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1941B2E4-0F79-4E9E-8851-27DA508A51B1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<sst xmlns="http://schemas.openxmlformats.org/spreadsheetml/2006/main" count="524" uniqueCount="99">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</sst>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F19" workbookViewId="0">
      <selection activeCell="S46" sqref="S46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/>
      <c r="AM9" s="12" t="s">
        <v>36</v>
      </c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/>
      <c r="Q11" s="12" t="s">
        <v>22</v>
      </c>
      <c r="R11" s="13"/>
      <c r="S11" s="16"/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/>
      <c r="Q12" s="12" t="s">
        <v>27</v>
      </c>
      <c r="R12" s="13"/>
      <c r="S12" s="16"/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/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2025-05-16T02:37:39Z</dcterms:modified>
</cp:coreProperties>
</file>