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8BBC46A3-8C86-448F-B9FE-613EF246C96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<sst xmlns="http://schemas.openxmlformats.org/spreadsheetml/2006/main" count="558" uniqueCount="101">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</sst>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6" t="s">
        <v>12</v>
      </c>
      <c r="B10" s="46"/>
      <c r="C10" s="46" t="s">
        <v>13</v>
      </c>
      <c r="D10" s="46"/>
      <c r="E10" s="46" t="s">
        <v>14</v>
      </c>
      <c r="F10" s="46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4" t="s">
        <v>37</v>
      </c>
      <c r="B12" s="45"/>
      <c r="C12" s="44" t="s">
        <v>39</v>
      </c>
      <c r="D12" s="45"/>
      <c r="E12" s="44" t="s">
        <v>15</v>
      </c>
      <c r="F12" s="45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4" t="s">
        <v>38</v>
      </c>
      <c r="B15" s="45"/>
      <c r="C15" s="47" t="s">
        <v>39</v>
      </c>
      <c r="D15" s="45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4" t="s">
        <v>37</v>
      </c>
      <c r="B18" s="45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4" t="s">
        <v>38</v>
      </c>
      <c r="B21" s="45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L13" workbookViewId="0">
      <selection activeCell="S30" sqref="S3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61" t="s">
        <v>4</v>
      </c>
      <c r="B2" s="62"/>
      <c r="C2" s="62"/>
      <c r="D2" s="62"/>
      <c r="E2" s="62"/>
      <c r="F2" s="62"/>
      <c r="G2" s="63"/>
      <c r="M2" s="61" t="s">
        <v>18</v>
      </c>
      <c r="N2" s="62"/>
      <c r="O2" s="62"/>
      <c r="P2" s="62"/>
      <c r="Q2" s="62"/>
      <c r="R2" s="63"/>
      <c r="AI2" s="61" t="s">
        <v>18</v>
      </c>
      <c r="AJ2" s="62"/>
      <c r="AK2" s="62"/>
      <c r="AL2" s="62"/>
      <c r="AM2" s="62"/>
      <c r="AN2" s="62"/>
      <c r="AO2" s="63"/>
      <c r="AU2" s="61" t="s">
        <v>4</v>
      </c>
      <c r="AV2" s="62"/>
      <c r="AW2" s="62"/>
      <c r="AX2" s="62"/>
      <c r="AY2" s="62"/>
      <c r="AZ2" s="62"/>
      <c r="BA2" s="63"/>
    </row>
    <row r="3" spans="1:54" ht="16.5" thickTop="1" thickBot="1" x14ac:dyDescent="0.3">
      <c r="A3" s="55" t="s">
        <v>40</v>
      </c>
      <c r="B3" s="55"/>
      <c r="C3" s="55"/>
      <c r="D3" s="55"/>
      <c r="E3" s="55"/>
      <c r="F3" s="55"/>
      <c r="G3" s="55"/>
      <c r="AI3" s="48" t="s">
        <v>42</v>
      </c>
      <c r="AJ3" s="49"/>
      <c r="AK3" s="49"/>
      <c r="AL3" s="49"/>
      <c r="AM3" s="49"/>
      <c r="AN3" s="49"/>
      <c r="AO3" s="50"/>
      <c r="AU3" s="55" t="s">
        <v>40</v>
      </c>
      <c r="AV3" s="55"/>
      <c r="AW3" s="55"/>
      <c r="AX3" s="55"/>
      <c r="AY3" s="55"/>
      <c r="AZ3" s="55"/>
      <c r="BA3" s="55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8" t="s">
        <v>42</v>
      </c>
      <c r="N4" s="49"/>
      <c r="O4" s="49"/>
      <c r="P4" s="49"/>
      <c r="Q4" s="49"/>
      <c r="R4" s="49"/>
      <c r="S4" s="50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6" t="s">
        <v>27</v>
      </c>
      <c r="J8" s="56"/>
      <c r="K8" s="56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6" t="s">
        <v>36</v>
      </c>
      <c r="AR8" s="56"/>
      <c r="AS8" s="56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5" t="s">
        <v>11</v>
      </c>
      <c r="B12" s="55"/>
      <c r="C12" s="55"/>
      <c r="D12" s="55"/>
      <c r="E12" s="55"/>
      <c r="F12" s="55"/>
      <c r="G12" s="55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5" t="s">
        <v>11</v>
      </c>
      <c r="AJ12" s="55"/>
      <c r="AK12" s="55"/>
      <c r="AL12" s="55"/>
      <c r="AM12" s="55"/>
      <c r="AN12" s="55"/>
      <c r="AO12" s="55"/>
      <c r="AQ12" s="12"/>
      <c r="AU12" s="55" t="s">
        <v>11</v>
      </c>
      <c r="AV12" s="55"/>
      <c r="AW12" s="55"/>
      <c r="AX12" s="55"/>
      <c r="AY12" s="55"/>
      <c r="AZ12" s="55"/>
      <c r="BA12" s="55"/>
    </row>
    <row r="13" spans="1:54" ht="16.5" thickTop="1" thickBot="1" x14ac:dyDescent="0.3">
      <c r="L13" s="12"/>
      <c r="M13" s="48" t="s">
        <v>11</v>
      </c>
      <c r="N13" s="49"/>
      <c r="O13" s="49"/>
      <c r="P13" s="49"/>
      <c r="Q13" s="49"/>
      <c r="R13" s="49"/>
      <c r="S13" s="50"/>
      <c r="AQ13" s="12"/>
    </row>
    <row r="14" spans="1:54" ht="22.5" thickTop="1" thickBot="1" x14ac:dyDescent="0.4">
      <c r="A14" s="54" t="s">
        <v>41</v>
      </c>
      <c r="B14" s="54"/>
      <c r="C14" s="54"/>
      <c r="D14" s="54"/>
      <c r="E14" s="54"/>
      <c r="F14" s="54"/>
      <c r="G14" s="54"/>
      <c r="L14" s="60" t="s">
        <v>22</v>
      </c>
      <c r="M14" s="56"/>
      <c r="N14" s="56"/>
      <c r="AN14" s="56" t="s">
        <v>30</v>
      </c>
      <c r="AO14" s="56"/>
      <c r="AP14" s="56"/>
      <c r="AQ14" s="12"/>
      <c r="AU14" s="54" t="s">
        <v>41</v>
      </c>
      <c r="AV14" s="54"/>
      <c r="AW14" s="54"/>
      <c r="AX14" s="54"/>
      <c r="AY14" s="54"/>
      <c r="AZ14" s="54"/>
      <c r="BA14" s="54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6" t="s">
        <v>22</v>
      </c>
      <c r="J19" s="56"/>
      <c r="K19" s="56"/>
      <c r="L19" s="12"/>
      <c r="O19" s="12"/>
      <c r="AN19" s="12"/>
      <c r="AQ19" s="60" t="s">
        <v>30</v>
      </c>
      <c r="AR19" s="56"/>
      <c r="AS19" s="56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5" t="s">
        <v>11</v>
      </c>
      <c r="B23" s="55"/>
      <c r="C23" s="55"/>
      <c r="D23" s="55"/>
      <c r="E23" s="55"/>
      <c r="F23" s="55"/>
      <c r="G23" s="55"/>
      <c r="O23" s="12"/>
      <c r="AN23" s="12"/>
      <c r="AU23" s="55" t="s">
        <v>11</v>
      </c>
      <c r="AV23" s="55"/>
      <c r="AW23" s="55"/>
      <c r="AX23" s="55"/>
      <c r="AY23" s="55"/>
      <c r="AZ23" s="55"/>
      <c r="BA23" s="55"/>
    </row>
    <row r="24" spans="1:54" ht="16.5" thickTop="1" thickBot="1" x14ac:dyDescent="0.3">
      <c r="O24" s="12"/>
      <c r="AN24" s="12"/>
    </row>
    <row r="25" spans="1:54" ht="16.5" thickTop="1" thickBot="1" x14ac:dyDescent="0.3">
      <c r="A25" s="55" t="s">
        <v>40</v>
      </c>
      <c r="B25" s="55"/>
      <c r="C25" s="55"/>
      <c r="D25" s="55"/>
      <c r="E25" s="55"/>
      <c r="F25" s="55"/>
      <c r="G25" s="55"/>
      <c r="O25" s="12"/>
      <c r="AN25" s="12"/>
      <c r="AU25" s="55" t="s">
        <v>40</v>
      </c>
      <c r="AV25" s="55"/>
      <c r="AW25" s="55"/>
      <c r="AX25" s="55"/>
      <c r="AY25" s="55"/>
      <c r="AZ25" s="55"/>
      <c r="BA25" s="55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0"/>
      <c r="P26" s="56"/>
      <c r="Q26" s="56"/>
      <c r="R26" s="56"/>
      <c r="S26" s="56"/>
      <c r="T26" s="56"/>
      <c r="U26" s="56"/>
      <c r="V26" s="56"/>
      <c r="W26" s="56"/>
      <c r="AE26" s="56"/>
      <c r="AF26" s="56"/>
      <c r="AG26" s="56"/>
      <c r="AH26" s="56"/>
      <c r="AI26" s="56"/>
      <c r="AJ26" s="56"/>
      <c r="AK26" s="56"/>
      <c r="AL26" s="56"/>
      <c r="AM26" s="64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8" t="s">
        <v>14</v>
      </c>
      <c r="Q28" s="49"/>
      <c r="R28" s="49"/>
      <c r="S28" s="49"/>
      <c r="T28" s="49"/>
      <c r="U28" s="49"/>
      <c r="V28" s="50"/>
      <c r="X28" s="12"/>
      <c r="AD28" s="13"/>
      <c r="AF28" s="55" t="s">
        <v>14</v>
      </c>
      <c r="AG28" s="55"/>
      <c r="AH28" s="55"/>
      <c r="AI28" s="55"/>
      <c r="AJ28" s="55"/>
      <c r="AK28" s="55"/>
      <c r="AL28" s="55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6" t="s">
        <v>28</v>
      </c>
      <c r="J30" s="56"/>
      <c r="K30" s="56"/>
      <c r="O30" s="12"/>
      <c r="P30" s="7">
        <v>1</v>
      </c>
      <c r="Q30" s="39">
        <v>45797</v>
      </c>
      <c r="R30" s="23" t="s">
        <v>22</v>
      </c>
      <c r="S30" s="24"/>
      <c r="T30" s="23" t="s">
        <v>21</v>
      </c>
      <c r="U30" s="24"/>
      <c r="V30" s="25"/>
      <c r="X30" s="12"/>
      <c r="AD30" s="13"/>
      <c r="AF30" s="7">
        <v>1</v>
      </c>
      <c r="AG30" s="29">
        <v>45798</v>
      </c>
      <c r="AH30" s="23" t="s">
        <v>31</v>
      </c>
      <c r="AI30" s="24"/>
      <c r="AJ30" s="23" t="s">
        <v>30</v>
      </c>
      <c r="AK30" s="24"/>
      <c r="AL30" s="25"/>
      <c r="AN30" s="12"/>
      <c r="AQ30" s="56" t="s">
        <v>35</v>
      </c>
      <c r="AR30" s="56"/>
      <c r="AS30" s="56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/>
      <c r="T31" s="12" t="s">
        <v>21</v>
      </c>
      <c r="U31" s="13"/>
      <c r="V31" s="16"/>
      <c r="X31" s="12"/>
      <c r="AD31" s="13"/>
      <c r="AF31" s="8">
        <v>2</v>
      </c>
      <c r="AG31" s="27">
        <v>45800</v>
      </c>
      <c r="AH31" s="12" t="s">
        <v>31</v>
      </c>
      <c r="AI31" s="13"/>
      <c r="AJ31" s="12" t="s">
        <v>30</v>
      </c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/>
      <c r="T32" s="12" t="s">
        <v>22</v>
      </c>
      <c r="U32" s="13"/>
      <c r="V32" s="16"/>
      <c r="X32" s="12"/>
      <c r="AD32" s="13"/>
      <c r="AF32" s="8">
        <v>3</v>
      </c>
      <c r="AG32" s="27">
        <v>45802</v>
      </c>
      <c r="AH32" s="12" t="s">
        <v>30</v>
      </c>
      <c r="AI32" s="13"/>
      <c r="AJ32" s="12" t="s">
        <v>31</v>
      </c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/>
      <c r="T33" s="12" t="s">
        <v>22</v>
      </c>
      <c r="U33" s="13"/>
      <c r="V33" s="16"/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5" t="s">
        <v>11</v>
      </c>
      <c r="B34" s="55"/>
      <c r="C34" s="55"/>
      <c r="D34" s="55"/>
      <c r="E34" s="55"/>
      <c r="F34" s="55"/>
      <c r="G34" s="55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55" t="s">
        <v>11</v>
      </c>
      <c r="AV34" s="55"/>
      <c r="AW34" s="55"/>
      <c r="AX34" s="55"/>
      <c r="AY34" s="55"/>
      <c r="AZ34" s="55"/>
      <c r="BA34" s="55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4" t="s">
        <v>41</v>
      </c>
      <c r="B36" s="54"/>
      <c r="C36" s="54"/>
      <c r="D36" s="54"/>
      <c r="E36" s="54"/>
      <c r="F36" s="54"/>
      <c r="G36" s="54"/>
      <c r="L36" s="60" t="s">
        <v>21</v>
      </c>
      <c r="M36" s="56"/>
      <c r="N36" s="56"/>
      <c r="O36" s="12"/>
      <c r="P36" s="9" t="s">
        <v>45</v>
      </c>
      <c r="Q36" s="65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0" t="s">
        <v>31</v>
      </c>
      <c r="AO36" s="56"/>
      <c r="AP36" s="56"/>
      <c r="AQ36" s="12"/>
      <c r="AU36" s="54" t="s">
        <v>41</v>
      </c>
      <c r="AV36" s="54"/>
      <c r="AW36" s="54"/>
      <c r="AX36" s="54"/>
      <c r="AY36" s="54"/>
      <c r="AZ36" s="54"/>
      <c r="BA36" s="54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1" t="s">
        <v>11</v>
      </c>
      <c r="Q37" s="52"/>
      <c r="R37" s="52"/>
      <c r="S37" s="52"/>
      <c r="T37" s="52"/>
      <c r="U37" s="52"/>
      <c r="V37" s="53"/>
      <c r="X37" s="60"/>
      <c r="Y37" s="56"/>
      <c r="Z37" s="56"/>
      <c r="AA37" s="56"/>
      <c r="AB37" s="56"/>
      <c r="AC37" s="56"/>
      <c r="AD37" s="64"/>
      <c r="AF37" s="55" t="s">
        <v>11</v>
      </c>
      <c r="AG37" s="55"/>
      <c r="AH37" s="55"/>
      <c r="AI37" s="55"/>
      <c r="AJ37" s="55"/>
      <c r="AK37" s="55"/>
      <c r="AL37" s="55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8" t="s">
        <v>42</v>
      </c>
      <c r="N39" s="49"/>
      <c r="O39" s="49"/>
      <c r="P39" s="49"/>
      <c r="Q39" s="49"/>
      <c r="R39" s="49"/>
      <c r="S39" s="50"/>
      <c r="X39" s="55" t="s">
        <v>19</v>
      </c>
      <c r="Y39" s="55"/>
      <c r="Z39" s="55"/>
      <c r="AA39" s="55"/>
      <c r="AB39" s="55"/>
      <c r="AC39" s="55"/>
      <c r="AD39" s="55"/>
      <c r="AI39" s="48" t="s">
        <v>42</v>
      </c>
      <c r="AJ39" s="49"/>
      <c r="AK39" s="49"/>
      <c r="AL39" s="49"/>
      <c r="AM39" s="49"/>
      <c r="AN39" s="49"/>
      <c r="AO39" s="50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6" t="s">
        <v>21</v>
      </c>
      <c r="J41" s="56"/>
      <c r="K41" s="56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0" t="s">
        <v>31</v>
      </c>
      <c r="AR41" s="56"/>
      <c r="AS41" s="56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5" t="s">
        <v>11</v>
      </c>
      <c r="B45" s="55"/>
      <c r="C45" s="55"/>
      <c r="D45" s="55"/>
      <c r="E45" s="55"/>
      <c r="F45" s="55"/>
      <c r="G45" s="55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5" t="s">
        <v>11</v>
      </c>
      <c r="AV45" s="55"/>
      <c r="AW45" s="55"/>
      <c r="AX45" s="55"/>
      <c r="AY45" s="55"/>
      <c r="AZ45" s="55"/>
      <c r="BA45" s="55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8" t="s">
        <v>11</v>
      </c>
      <c r="N48" s="49"/>
      <c r="O48" s="49"/>
      <c r="P48" s="49"/>
      <c r="Q48" s="49"/>
      <c r="R48" s="49"/>
      <c r="S48" s="50"/>
      <c r="X48" s="55" t="s">
        <v>11</v>
      </c>
      <c r="Y48" s="55"/>
      <c r="Z48" s="55"/>
      <c r="AA48" s="55"/>
      <c r="AB48" s="55"/>
      <c r="AC48" s="55"/>
      <c r="AD48" s="55"/>
      <c r="AI48" s="55" t="s">
        <v>11</v>
      </c>
      <c r="AJ48" s="55"/>
      <c r="AK48" s="55"/>
      <c r="AL48" s="55"/>
      <c r="AM48" s="55"/>
      <c r="AN48" s="55"/>
      <c r="AO48" s="55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2025-05-19T03:31:17Z</dcterms:modified>
</cp:coreProperties>
</file>