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<sst xmlns="http://schemas.openxmlformats.org/spreadsheetml/2006/main" count="374" uniqueCount="64">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</sst>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workbookViewId="0">
      <selection activeCell="G29" sqref="G29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4" ht="16.5" thickTop="1" thickBot="1" x14ac:dyDescent="0.3">
      <c r="O24" s="12"/>
      <c r="AN24" s="12"/>
    </row>
    <row r="25" spans="1:54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2025-04-24T11:01:27Z</dcterms:modified>
</cp:coreProperties>
</file>