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CC933B1-95A3-4C3F-A7A1-60DA9DAEA2D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<sst xmlns="http://schemas.openxmlformats.org/spreadsheetml/2006/main" count="586" uniqueCount="102">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</sst>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AA41" sqref="AA4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 t="s">
        <v>22</v>
      </c>
      <c r="P26" s="57"/>
      <c r="Q26" s="57"/>
      <c r="R26" s="57"/>
      <c r="S26" s="57"/>
      <c r="T26" s="57"/>
      <c r="U26" s="57"/>
      <c r="V26" s="57"/>
      <c r="W26" s="57"/>
      <c r="AE26" s="57" t="s">
        <v>31</v>
      </c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/>
      <c r="AB41" s="23" t="s">
        <v>31</v>
      </c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/>
      <c r="AB42" s="12" t="s">
        <v>31</v>
      </c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/>
      <c r="AB43" s="12" t="s">
        <v>22</v>
      </c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/>
      <c r="AB44" s="12" t="s">
        <v>22</v>
      </c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/>
      <c r="AB45" s="12" t="s">
        <v>31</v>
      </c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/>
      <c r="AB46" s="12" t="s">
        <v>22</v>
      </c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2025-06-01T21:31:54Z</dcterms:modified>
</cp:coreProperties>
</file>