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2EC26303-2FE5-4DE6-BE70-820EC07153A5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<sst xmlns="http://schemas.openxmlformats.org/spreadsheetml/2006/main" count="372" uniqueCount="60">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</sst>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K16" workbookViewId="0">
      <selection activeCell="AX40" sqref="AX40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/>
      <c r="E7" s="12" t="s">
        <v>24</v>
      </c>
      <c r="F7" s="13"/>
      <c r="G7" s="16"/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/>
      <c r="AY7" s="12" t="s">
        <v>30</v>
      </c>
      <c r="AZ7" s="13"/>
      <c r="BA7" s="16"/>
    </row>
    <row r="8" spans="1:54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50"/>
      <c r="J8" s="50"/>
      <c r="K8" s="50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50"/>
      <c r="AR8" s="50"/>
      <c r="AS8" s="50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/>
      <c r="O12" s="12"/>
      <c r="P12" s="13"/>
      <c r="Q12" s="12"/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3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3" x14ac:dyDescent="0.25">
      <c r="A18" s="8">
        <v>3</v>
      </c>
      <c r="B18" s="27">
        <v>46136</v>
      </c>
      <c r="C18" s="12" t="s">
        <v>36</v>
      </c>
      <c r="D18" s="13"/>
      <c r="E18" s="12" t="s">
        <v>32</v>
      </c>
      <c r="F18" s="13"/>
      <c r="G18" s="16"/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/>
      <c r="AY18" s="12" t="s">
        <v>31</v>
      </c>
      <c r="AZ18" s="13"/>
      <c r="BA18" s="16"/>
    </row>
    <row r="19" spans="1:53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50"/>
      <c r="J19" s="50"/>
      <c r="K19" s="50"/>
      <c r="L19" s="12"/>
      <c r="O19" s="12"/>
      <c r="AN19" s="12"/>
      <c r="AQ19" s="54"/>
      <c r="AR19" s="50"/>
      <c r="AS19" s="50"/>
      <c r="AU19" s="38">
        <v>4</v>
      </c>
      <c r="AV19" s="33">
        <v>46137</v>
      </c>
      <c r="AW19" s="30" t="s">
        <v>28</v>
      </c>
      <c r="AX19" s="31"/>
      <c r="AY19" s="30" t="s">
        <v>31</v>
      </c>
      <c r="AZ19" s="31"/>
      <c r="BA19" s="32"/>
    </row>
    <row r="20" spans="1:53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3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3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3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3" ht="16.5" thickTop="1" thickBot="1" x14ac:dyDescent="0.3">
      <c r="O24" s="12"/>
      <c r="AN24" s="12"/>
    </row>
    <row r="25" spans="1:53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3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3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3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3" ht="16.5" thickTop="1" thickBot="1" x14ac:dyDescent="0.3">
      <c r="A29" s="8">
        <v>3</v>
      </c>
      <c r="B29" s="27">
        <v>46135</v>
      </c>
      <c r="C29" s="12" t="s">
        <v>26</v>
      </c>
      <c r="D29" s="13"/>
      <c r="E29" s="12" t="s">
        <v>33</v>
      </c>
      <c r="F29" s="13"/>
      <c r="G29" s="16"/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/>
      <c r="AY29" s="12" t="s">
        <v>37</v>
      </c>
      <c r="AZ29" s="13"/>
      <c r="BA29" s="16"/>
    </row>
    <row r="30" spans="1:53" ht="22.5" thickTop="1" thickBot="1" x14ac:dyDescent="0.4">
      <c r="A30" s="8">
        <v>4</v>
      </c>
      <c r="B30" s="33">
        <v>46137</v>
      </c>
      <c r="C30" s="30" t="s">
        <v>26</v>
      </c>
      <c r="D30" s="31"/>
      <c r="E30" s="30" t="s">
        <v>33</v>
      </c>
      <c r="F30" s="31"/>
      <c r="G30" s="32"/>
      <c r="I30" s="50"/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/>
      <c r="AR30" s="50"/>
      <c r="AS30" s="50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3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3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/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/>
      <c r="AY40" s="12" t="s">
        <v>23</v>
      </c>
      <c r="AZ40" s="13"/>
      <c r="BA40" s="16"/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/>
      <c r="E41" s="30" t="s">
        <v>34</v>
      </c>
      <c r="F41" s="31"/>
      <c r="G41" s="32"/>
      <c r="I41" s="50"/>
      <c r="J41" s="50"/>
      <c r="K41" s="50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54"/>
      <c r="AR41" s="50"/>
      <c r="AS41" s="50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2026-04-23T05:02:36Z</dcterms:modified>
</cp:coreProperties>
</file>