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6A8BBEE7-5B35-40C7-8796-ADC0E3FC3062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<sst xmlns="http://schemas.openxmlformats.org/spreadsheetml/2006/main" count="566" uniqueCount="102">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</sst>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K13" workbookViewId="0">
      <selection activeCell="S34" sqref="S34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 t="s">
        <v>22</v>
      </c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>
        <v>45805</v>
      </c>
      <c r="R34" s="12" t="s">
        <v>22</v>
      </c>
      <c r="S34" s="13"/>
      <c r="T34" s="12" t="s">
        <v>21</v>
      </c>
      <c r="U34" s="13"/>
      <c r="V34" s="16"/>
      <c r="X34" s="12"/>
      <c r="AD34" s="13"/>
      <c r="AF34" s="8" t="s">
        <v>43</v>
      </c>
      <c r="AG34" s="27">
        <v>45806</v>
      </c>
      <c r="AH34" s="12" t="s">
        <v>31</v>
      </c>
      <c r="AI34" s="13"/>
      <c r="AJ34" s="12" t="s">
        <v>30</v>
      </c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2025-05-28T03:19:51Z</dcterms:modified>
</cp:coreProperties>
</file>