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706CB88-835E-4ACD-A84A-A49B0ADC8EB8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<sst xmlns="http://schemas.openxmlformats.org/spreadsheetml/2006/main" count="496" uniqueCount="92">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</sst>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3" t="s">
        <v>2</v>
      </c>
      <c r="B1" s="43" t="s">
        <v>3</v>
      </c>
      <c r="C1" s="43" t="s">
        <v>2</v>
      </c>
      <c r="D1" s="43" t="s">
        <v>3</v>
      </c>
      <c r="E1" s="43" t="s">
        <v>2</v>
      </c>
      <c r="F1" s="43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/>
      <c r="F2" s="5"/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/>
      <c r="F3" s="6"/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4"/>
      <c r="D9" s="44"/>
      <c r="E9" s="44"/>
      <c r="F9" s="44"/>
    </row>
    <row r="10" spans="1:7" ht="20.25" thickTop="1" thickBot="1" x14ac:dyDescent="0.35">
      <c r="A10" s="45" t="s">
        <v>12</v>
      </c>
      <c r="B10" s="45"/>
      <c r="C10" s="45" t="s">
        <v>13</v>
      </c>
      <c r="D10" s="45"/>
      <c r="E10" s="45" t="s">
        <v>14</v>
      </c>
      <c r="F10" s="45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6" t="s">
        <v>37</v>
      </c>
      <c r="B12" s="47"/>
      <c r="C12" s="46" t="s">
        <v>39</v>
      </c>
      <c r="D12" s="47"/>
      <c r="E12" s="46" t="s">
        <v>15</v>
      </c>
      <c r="F12" s="47"/>
      <c r="G12" s="5"/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/>
      <c r="F13" s="5"/>
      <c r="G13" s="6"/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/>
      <c r="F14" s="6"/>
    </row>
    <row r="15" spans="1:7" ht="17.25" thickTop="1" thickBot="1" x14ac:dyDescent="0.3">
      <c r="A15" s="46" t="s">
        <v>38</v>
      </c>
      <c r="B15" s="47"/>
      <c r="C15" s="48" t="s">
        <v>39</v>
      </c>
      <c r="D15" s="47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6" t="s">
        <v>37</v>
      </c>
      <c r="B18" s="47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6" t="s">
        <v>38</v>
      </c>
      <c r="B21" s="47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A18:B18"/>
    <mergeCell ref="A21:B21"/>
    <mergeCell ref="C10:D10"/>
    <mergeCell ref="C12:D12"/>
    <mergeCell ref="C15:D15"/>
    <mergeCell ref="E10:F10"/>
    <mergeCell ref="E12:F12"/>
    <mergeCell ref="A10:B10"/>
    <mergeCell ref="A12:B12"/>
    <mergeCell ref="A15:B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A1" workbookViewId="0">
      <selection activeCell="AL6" sqref="AL6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7" t="s">
        <v>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Z1" s="57" t="s">
        <v>19</v>
      </c>
      <c r="AA1" s="58"/>
      <c r="AB1" s="59"/>
      <c r="AF1" s="57" t="s">
        <v>3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9"/>
    </row>
    <row r="2" spans="1:54" ht="20.25" thickTop="1" thickBot="1" x14ac:dyDescent="0.35">
      <c r="A2" s="53" t="s">
        <v>4</v>
      </c>
      <c r="B2" s="54"/>
      <c r="C2" s="54"/>
      <c r="D2" s="54"/>
      <c r="E2" s="54"/>
      <c r="F2" s="54"/>
      <c r="G2" s="55"/>
      <c r="M2" s="53" t="s">
        <v>18</v>
      </c>
      <c r="N2" s="54"/>
      <c r="O2" s="54"/>
      <c r="P2" s="54"/>
      <c r="Q2" s="54"/>
      <c r="R2" s="55"/>
      <c r="AI2" s="53" t="s">
        <v>18</v>
      </c>
      <c r="AJ2" s="54"/>
      <c r="AK2" s="54"/>
      <c r="AL2" s="54"/>
      <c r="AM2" s="54"/>
      <c r="AN2" s="54"/>
      <c r="AO2" s="55"/>
      <c r="AU2" s="53" t="s">
        <v>4</v>
      </c>
      <c r="AV2" s="54"/>
      <c r="AW2" s="54"/>
      <c r="AX2" s="54"/>
      <c r="AY2" s="54"/>
      <c r="AZ2" s="54"/>
      <c r="BA2" s="55"/>
    </row>
    <row r="3" spans="1:54" ht="16.5" thickTop="1" thickBot="1" x14ac:dyDescent="0.3">
      <c r="A3" s="49" t="s">
        <v>40</v>
      </c>
      <c r="B3" s="49"/>
      <c r="C3" s="49"/>
      <c r="D3" s="49"/>
      <c r="E3" s="49"/>
      <c r="F3" s="49"/>
      <c r="G3" s="49"/>
      <c r="AI3" s="60" t="s">
        <v>42</v>
      </c>
      <c r="AJ3" s="61"/>
      <c r="AK3" s="61"/>
      <c r="AL3" s="61"/>
      <c r="AM3" s="61"/>
      <c r="AN3" s="61"/>
      <c r="AO3" s="62"/>
      <c r="AU3" s="49" t="s">
        <v>40</v>
      </c>
      <c r="AV3" s="49"/>
      <c r="AW3" s="49"/>
      <c r="AX3" s="49"/>
      <c r="AY3" s="49"/>
      <c r="AZ3" s="49"/>
      <c r="BA3" s="49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60" t="s">
        <v>42</v>
      </c>
      <c r="N4" s="61"/>
      <c r="O4" s="61"/>
      <c r="P4" s="61"/>
      <c r="Q4" s="61"/>
      <c r="R4" s="61"/>
      <c r="S4" s="62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/>
      <c r="AM6" s="12" t="s">
        <v>36</v>
      </c>
      <c r="AN6" s="13"/>
      <c r="AO6" s="16"/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/>
      <c r="AM7" s="12" t="s">
        <v>30</v>
      </c>
      <c r="AN7" s="13"/>
      <c r="AO7" s="16"/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0" t="s">
        <v>27</v>
      </c>
      <c r="J8" s="50"/>
      <c r="K8" s="50"/>
      <c r="M8" s="8">
        <v>3</v>
      </c>
      <c r="N8" s="33">
        <v>45786</v>
      </c>
      <c r="O8" s="30" t="s">
        <v>27</v>
      </c>
      <c r="P8" s="31"/>
      <c r="Q8" s="30" t="s">
        <v>22</v>
      </c>
      <c r="R8" s="31"/>
      <c r="S8" s="16"/>
      <c r="AI8" s="8">
        <v>4</v>
      </c>
      <c r="AJ8" s="33">
        <v>45788</v>
      </c>
      <c r="AK8" s="30" t="s">
        <v>36</v>
      </c>
      <c r="AL8" s="31"/>
      <c r="AM8" s="30" t="s">
        <v>30</v>
      </c>
      <c r="AN8" s="31"/>
      <c r="AO8" s="16"/>
      <c r="AQ8" s="50" t="s">
        <v>36</v>
      </c>
      <c r="AR8" s="50"/>
      <c r="AS8" s="50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/>
      <c r="Q9" s="12" t="s">
        <v>22</v>
      </c>
      <c r="R9" s="13"/>
      <c r="S9" s="16"/>
      <c r="AI9" s="8" t="s">
        <v>43</v>
      </c>
      <c r="AJ9" s="27"/>
      <c r="AK9" s="12" t="s">
        <v>30</v>
      </c>
      <c r="AL9" s="13"/>
      <c r="AM9" s="12" t="s">
        <v>36</v>
      </c>
      <c r="AN9" s="13"/>
      <c r="AO9" s="16"/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/>
      <c r="O10" s="12" t="s">
        <v>22</v>
      </c>
      <c r="P10" s="13"/>
      <c r="Q10" s="12" t="s">
        <v>27</v>
      </c>
      <c r="R10" s="13"/>
      <c r="S10" s="16"/>
      <c r="AI10" s="8" t="s">
        <v>44</v>
      </c>
      <c r="AJ10" s="27"/>
      <c r="AK10" s="12" t="s">
        <v>36</v>
      </c>
      <c r="AL10" s="13"/>
      <c r="AM10" s="12" t="s">
        <v>30</v>
      </c>
      <c r="AN10" s="13"/>
      <c r="AO10" s="16"/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/>
      <c r="O11" s="12" t="s">
        <v>27</v>
      </c>
      <c r="P11" s="13"/>
      <c r="Q11" s="12" t="s">
        <v>22</v>
      </c>
      <c r="R11" s="13"/>
      <c r="S11" s="16"/>
      <c r="AI11" s="9" t="s">
        <v>45</v>
      </c>
      <c r="AJ11" s="28"/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49" t="s">
        <v>11</v>
      </c>
      <c r="B12" s="49"/>
      <c r="C12" s="49"/>
      <c r="D12" s="49"/>
      <c r="E12" s="49"/>
      <c r="F12" s="49"/>
      <c r="G12" s="49"/>
      <c r="L12" s="12"/>
      <c r="M12" s="9" t="s">
        <v>45</v>
      </c>
      <c r="N12" s="34"/>
      <c r="O12" s="12" t="s">
        <v>22</v>
      </c>
      <c r="P12" s="13"/>
      <c r="Q12" s="12" t="s">
        <v>27</v>
      </c>
      <c r="R12" s="13"/>
      <c r="S12" s="16"/>
      <c r="AI12" s="49" t="s">
        <v>11</v>
      </c>
      <c r="AJ12" s="49"/>
      <c r="AK12" s="49"/>
      <c r="AL12" s="49"/>
      <c r="AM12" s="49"/>
      <c r="AN12" s="49"/>
      <c r="AO12" s="49"/>
      <c r="AQ12" s="12"/>
      <c r="AU12" s="49" t="s">
        <v>11</v>
      </c>
      <c r="AV12" s="49"/>
      <c r="AW12" s="49"/>
      <c r="AX12" s="49"/>
      <c r="AY12" s="49"/>
      <c r="AZ12" s="49"/>
      <c r="BA12" s="49"/>
    </row>
    <row r="13" spans="1:54" ht="16.5" thickTop="1" thickBot="1" x14ac:dyDescent="0.3">
      <c r="L13" s="12"/>
      <c r="M13" s="60" t="s">
        <v>11</v>
      </c>
      <c r="N13" s="61"/>
      <c r="O13" s="61"/>
      <c r="P13" s="61"/>
      <c r="Q13" s="61"/>
      <c r="R13" s="61"/>
      <c r="S13" s="62"/>
      <c r="AQ13" s="12"/>
    </row>
    <row r="14" spans="1:54" ht="22.5" thickTop="1" thickBot="1" x14ac:dyDescent="0.4">
      <c r="A14" s="52" t="s">
        <v>41</v>
      </c>
      <c r="B14" s="52"/>
      <c r="C14" s="52"/>
      <c r="D14" s="52"/>
      <c r="E14" s="52"/>
      <c r="F14" s="52"/>
      <c r="G14" s="52"/>
      <c r="L14" s="51"/>
      <c r="M14" s="50"/>
      <c r="N14" s="50"/>
      <c r="AN14" s="50"/>
      <c r="AO14" s="50"/>
      <c r="AP14" s="50"/>
      <c r="AQ14" s="12"/>
      <c r="AU14" s="52" t="s">
        <v>41</v>
      </c>
      <c r="AV14" s="52"/>
      <c r="AW14" s="52"/>
      <c r="AX14" s="52"/>
      <c r="AY14" s="52"/>
      <c r="AZ14" s="52"/>
      <c r="BA14" s="52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0" t="s">
        <v>22</v>
      </c>
      <c r="J19" s="50"/>
      <c r="K19" s="50"/>
      <c r="L19" s="12"/>
      <c r="O19" s="12"/>
      <c r="AN19" s="12"/>
      <c r="AQ19" s="51" t="s">
        <v>30</v>
      </c>
      <c r="AR19" s="50"/>
      <c r="AS19" s="50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49" t="s">
        <v>11</v>
      </c>
      <c r="B23" s="49"/>
      <c r="C23" s="49"/>
      <c r="D23" s="49"/>
      <c r="E23" s="49"/>
      <c r="F23" s="49"/>
      <c r="G23" s="49"/>
      <c r="O23" s="12"/>
      <c r="AN23" s="12"/>
      <c r="AU23" s="49" t="s">
        <v>11</v>
      </c>
      <c r="AV23" s="49"/>
      <c r="AW23" s="49"/>
      <c r="AX23" s="49"/>
      <c r="AY23" s="49"/>
      <c r="AZ23" s="49"/>
      <c r="BA23" s="49"/>
    </row>
    <row r="24" spans="1:54" ht="16.5" thickTop="1" thickBot="1" x14ac:dyDescent="0.3">
      <c r="O24" s="12"/>
      <c r="AN24" s="12"/>
    </row>
    <row r="25" spans="1:54" ht="16.5" thickTop="1" thickBot="1" x14ac:dyDescent="0.3">
      <c r="A25" s="49" t="s">
        <v>40</v>
      </c>
      <c r="B25" s="49"/>
      <c r="C25" s="49"/>
      <c r="D25" s="49"/>
      <c r="E25" s="49"/>
      <c r="F25" s="49"/>
      <c r="G25" s="49"/>
      <c r="O25" s="12"/>
      <c r="AN25" s="12"/>
      <c r="AU25" s="49" t="s">
        <v>40</v>
      </c>
      <c r="AV25" s="49"/>
      <c r="AW25" s="49"/>
      <c r="AX25" s="49"/>
      <c r="AY25" s="49"/>
      <c r="AZ25" s="49"/>
      <c r="BA25" s="49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51"/>
      <c r="P26" s="50"/>
      <c r="Q26" s="50"/>
      <c r="R26" s="50"/>
      <c r="S26" s="50"/>
      <c r="T26" s="50"/>
      <c r="U26" s="50"/>
      <c r="V26" s="50"/>
      <c r="W26" s="50"/>
      <c r="AE26" s="50"/>
      <c r="AF26" s="50"/>
      <c r="AG26" s="50"/>
      <c r="AH26" s="50"/>
      <c r="AI26" s="50"/>
      <c r="AJ26" s="50"/>
      <c r="AK26" s="50"/>
      <c r="AL26" s="50"/>
      <c r="AM26" s="56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60" t="s">
        <v>14</v>
      </c>
      <c r="Q28" s="61"/>
      <c r="R28" s="61"/>
      <c r="S28" s="61"/>
      <c r="T28" s="61"/>
      <c r="U28" s="61"/>
      <c r="V28" s="62"/>
      <c r="X28" s="12"/>
      <c r="AD28" s="13"/>
      <c r="AF28" s="49" t="s">
        <v>14</v>
      </c>
      <c r="AG28" s="49"/>
      <c r="AH28" s="49"/>
      <c r="AI28" s="49"/>
      <c r="AJ28" s="49"/>
      <c r="AK28" s="49"/>
      <c r="AL28" s="49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0" t="s">
        <v>28</v>
      </c>
      <c r="J30" s="50"/>
      <c r="K30" s="50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0" t="s">
        <v>35</v>
      </c>
      <c r="AR30" s="50"/>
      <c r="AS30" s="50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2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49" t="s">
        <v>11</v>
      </c>
      <c r="B34" s="49"/>
      <c r="C34" s="49"/>
      <c r="D34" s="49"/>
      <c r="E34" s="49"/>
      <c r="F34" s="49"/>
      <c r="G34" s="49"/>
      <c r="L34" s="12"/>
      <c r="O34" s="12"/>
      <c r="P34" s="8" t="s">
        <v>43</v>
      </c>
      <c r="Q34" s="40"/>
      <c r="R34" s="12"/>
      <c r="S34" s="13"/>
      <c r="T34" s="12"/>
      <c r="U34" s="13"/>
      <c r="V34" s="16"/>
      <c r="X34" s="12"/>
      <c r="AD34" s="13"/>
      <c r="AF34" s="8" t="s">
        <v>43</v>
      </c>
      <c r="AG34" s="27"/>
      <c r="AH34" s="12"/>
      <c r="AI34" s="13"/>
      <c r="AJ34" s="12"/>
      <c r="AK34" s="13"/>
      <c r="AL34" s="16"/>
      <c r="AN34" s="12"/>
      <c r="AQ34" s="12"/>
      <c r="AU34" s="49" t="s">
        <v>11</v>
      </c>
      <c r="AV34" s="49"/>
      <c r="AW34" s="49"/>
      <c r="AX34" s="49"/>
      <c r="AY34" s="49"/>
      <c r="AZ34" s="49"/>
      <c r="BA34" s="49"/>
    </row>
    <row r="35" spans="1:54" ht="16.5" thickTop="1" thickBot="1" x14ac:dyDescent="0.3">
      <c r="L35" s="12"/>
      <c r="O35" s="12"/>
      <c r="P35" s="8" t="s">
        <v>44</v>
      </c>
      <c r="Q35" s="40"/>
      <c r="R35" s="12"/>
      <c r="S35" s="13"/>
      <c r="T35" s="12"/>
      <c r="U35" s="13"/>
      <c r="V35" s="16"/>
      <c r="X35" s="12"/>
      <c r="AD35" s="13"/>
      <c r="AF35" s="8" t="s">
        <v>44</v>
      </c>
      <c r="AG35" s="27"/>
      <c r="AH35" s="12"/>
      <c r="AI35" s="13"/>
      <c r="AJ35" s="12"/>
      <c r="AK35" s="13"/>
      <c r="AL35" s="16"/>
      <c r="AN35" s="12"/>
      <c r="AQ35" s="12"/>
    </row>
    <row r="36" spans="1:54" ht="22.5" thickTop="1" thickBot="1" x14ac:dyDescent="0.4">
      <c r="A36" s="52" t="s">
        <v>41</v>
      </c>
      <c r="B36" s="52"/>
      <c r="C36" s="52"/>
      <c r="D36" s="52"/>
      <c r="E36" s="52"/>
      <c r="F36" s="52"/>
      <c r="G36" s="52"/>
      <c r="L36" s="51"/>
      <c r="M36" s="50"/>
      <c r="N36" s="50"/>
      <c r="O36" s="12"/>
      <c r="P36" s="9" t="s">
        <v>45</v>
      </c>
      <c r="Q36" s="41"/>
      <c r="R36" s="12"/>
      <c r="S36" s="13"/>
      <c r="T36" s="12"/>
      <c r="U36" s="13"/>
      <c r="V36" s="16"/>
      <c r="X36" s="12"/>
      <c r="AD36" s="13"/>
      <c r="AF36" s="9" t="s">
        <v>45</v>
      </c>
      <c r="AG36" s="34"/>
      <c r="AH36" s="35"/>
      <c r="AI36" s="36"/>
      <c r="AJ36" s="35"/>
      <c r="AK36" s="36"/>
      <c r="AL36" s="37"/>
      <c r="AN36" s="51"/>
      <c r="AO36" s="50"/>
      <c r="AP36" s="50"/>
      <c r="AQ36" s="12"/>
      <c r="AU36" s="52" t="s">
        <v>41</v>
      </c>
      <c r="AV36" s="52"/>
      <c r="AW36" s="52"/>
      <c r="AX36" s="52"/>
      <c r="AY36" s="52"/>
      <c r="AZ36" s="52"/>
      <c r="BA36" s="52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63" t="s">
        <v>11</v>
      </c>
      <c r="Q37" s="64"/>
      <c r="R37" s="64"/>
      <c r="S37" s="64"/>
      <c r="T37" s="64"/>
      <c r="U37" s="64"/>
      <c r="V37" s="65"/>
      <c r="X37" s="51"/>
      <c r="Y37" s="50"/>
      <c r="Z37" s="50"/>
      <c r="AA37" s="50"/>
      <c r="AB37" s="50"/>
      <c r="AC37" s="50"/>
      <c r="AD37" s="56"/>
      <c r="AF37" s="49" t="s">
        <v>11</v>
      </c>
      <c r="AG37" s="49"/>
      <c r="AH37" s="49"/>
      <c r="AI37" s="49"/>
      <c r="AJ37" s="49"/>
      <c r="AK37" s="49"/>
      <c r="AL37" s="49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60" t="s">
        <v>42</v>
      </c>
      <c r="N39" s="61"/>
      <c r="O39" s="61"/>
      <c r="P39" s="61"/>
      <c r="Q39" s="61"/>
      <c r="R39" s="61"/>
      <c r="S39" s="62"/>
      <c r="X39" s="49" t="s">
        <v>19</v>
      </c>
      <c r="Y39" s="49"/>
      <c r="Z39" s="49"/>
      <c r="AA39" s="49"/>
      <c r="AB39" s="49"/>
      <c r="AC39" s="49"/>
      <c r="AD39" s="49"/>
      <c r="AI39" s="60" t="s">
        <v>42</v>
      </c>
      <c r="AJ39" s="61"/>
      <c r="AK39" s="61"/>
      <c r="AL39" s="61"/>
      <c r="AM39" s="61"/>
      <c r="AN39" s="61"/>
      <c r="AO39" s="62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0" t="s">
        <v>21</v>
      </c>
      <c r="J41" s="50"/>
      <c r="K41" s="50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51" t="s">
        <v>31</v>
      </c>
      <c r="AR41" s="50"/>
      <c r="AS41" s="50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2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/>
      <c r="Q42" s="12" t="s">
        <v>28</v>
      </c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>
        <v>45785</v>
      </c>
      <c r="AK42" s="12" t="s">
        <v>31</v>
      </c>
      <c r="AL42" s="13"/>
      <c r="AM42" s="12" t="s">
        <v>35</v>
      </c>
      <c r="AN42" s="13"/>
      <c r="AO42" s="16"/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/>
      <c r="Q43" s="12" t="s">
        <v>21</v>
      </c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>
        <v>45787</v>
      </c>
      <c r="AK43" s="12" t="s">
        <v>35</v>
      </c>
      <c r="AL43" s="13"/>
      <c r="AM43" s="12" t="s">
        <v>31</v>
      </c>
      <c r="AN43" s="13"/>
      <c r="AO43" s="16"/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/>
      <c r="Q44" s="12" t="s">
        <v>21</v>
      </c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>
        <v>45789</v>
      </c>
      <c r="AK44" s="12" t="s">
        <v>35</v>
      </c>
      <c r="AL44" s="13"/>
      <c r="AM44" s="12" t="s">
        <v>31</v>
      </c>
      <c r="AN44" s="13"/>
      <c r="AO44" s="16"/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49" t="s">
        <v>11</v>
      </c>
      <c r="B45" s="49"/>
      <c r="C45" s="49"/>
      <c r="D45" s="49"/>
      <c r="E45" s="49"/>
      <c r="F45" s="49"/>
      <c r="G45" s="49"/>
      <c r="M45" s="8" t="s">
        <v>43</v>
      </c>
      <c r="N45" s="33"/>
      <c r="O45" s="12" t="s">
        <v>21</v>
      </c>
      <c r="P45" s="13"/>
      <c r="Q45" s="12" t="s">
        <v>28</v>
      </c>
      <c r="R45" s="13"/>
      <c r="S45" s="16"/>
      <c r="X45" s="8" t="s">
        <v>9</v>
      </c>
      <c r="Y45" s="27"/>
      <c r="Z45" s="12"/>
      <c r="AA45" s="13"/>
      <c r="AB45" s="12"/>
      <c r="AC45" s="13"/>
      <c r="AD45" s="16"/>
      <c r="AI45" s="8" t="s">
        <v>43</v>
      </c>
      <c r="AJ45" s="27"/>
      <c r="AK45" s="12" t="s">
        <v>31</v>
      </c>
      <c r="AL45" s="13"/>
      <c r="AM45" s="12" t="s">
        <v>35</v>
      </c>
      <c r="AN45" s="13"/>
      <c r="AO45" s="16"/>
      <c r="AU45" s="49" t="s">
        <v>11</v>
      </c>
      <c r="AV45" s="49"/>
      <c r="AW45" s="49"/>
      <c r="AX45" s="49"/>
      <c r="AY45" s="49"/>
      <c r="AZ45" s="49"/>
      <c r="BA45" s="49"/>
    </row>
    <row r="46" spans="1:54" ht="15.75" thickTop="1" x14ac:dyDescent="0.25">
      <c r="M46" s="8" t="s">
        <v>44</v>
      </c>
      <c r="N46" s="33"/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/>
      <c r="Z46" s="12"/>
      <c r="AA46" s="13"/>
      <c r="AB46" s="12"/>
      <c r="AC46" s="13"/>
      <c r="AD46" s="16"/>
      <c r="AI46" s="8" t="s">
        <v>44</v>
      </c>
      <c r="AJ46" s="27"/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/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/>
      <c r="Z47" s="14"/>
      <c r="AA47" s="15"/>
      <c r="AB47" s="14"/>
      <c r="AC47" s="15"/>
      <c r="AD47" s="6"/>
      <c r="AI47" s="9" t="s">
        <v>45</v>
      </c>
      <c r="AJ47" s="28"/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60" t="s">
        <v>11</v>
      </c>
      <c r="N48" s="61"/>
      <c r="O48" s="61"/>
      <c r="P48" s="61"/>
      <c r="Q48" s="61"/>
      <c r="R48" s="61"/>
      <c r="S48" s="62"/>
      <c r="X48" s="49" t="s">
        <v>11</v>
      </c>
      <c r="Y48" s="49"/>
      <c r="Z48" s="49"/>
      <c r="AA48" s="49"/>
      <c r="AB48" s="49"/>
      <c r="AC48" s="49"/>
      <c r="AD48" s="49"/>
      <c r="AI48" s="49" t="s">
        <v>11</v>
      </c>
      <c r="AJ48" s="49"/>
      <c r="AK48" s="49"/>
      <c r="AL48" s="49"/>
      <c r="AM48" s="49"/>
      <c r="AN48" s="49"/>
      <c r="AO48" s="49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2025-05-08T04:48:24Z</dcterms:modified>
</cp:coreProperties>
</file>