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2CEEF378-AFF0-4417-8A97-53C9B677FB71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<sst xmlns="http://schemas.openxmlformats.org/spreadsheetml/2006/main" count="470" uniqueCount="85">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</sst>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D18" sqref="D18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 t="s">
        <v>31</v>
      </c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G1" workbookViewId="0">
      <selection activeCell="AJ6" sqref="AJ6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/>
      <c r="AM5" s="10" t="s">
        <v>27</v>
      </c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 t="s">
        <v>25</v>
      </c>
      <c r="R6" s="11"/>
      <c r="S6" s="5"/>
      <c r="AI6" s="8">
        <v>2</v>
      </c>
      <c r="AJ6" s="27"/>
      <c r="AK6" s="12" t="s">
        <v>31</v>
      </c>
      <c r="AL6" s="13"/>
      <c r="AM6" s="12" t="s">
        <v>27</v>
      </c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/>
      <c r="O7" s="12"/>
      <c r="P7" s="13"/>
      <c r="Q7" s="12" t="s">
        <v>25</v>
      </c>
      <c r="R7" s="13"/>
      <c r="S7" s="16"/>
      <c r="AI7" s="8">
        <v>3</v>
      </c>
      <c r="AJ7" s="27"/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/>
      <c r="O8" s="30" t="s">
        <v>25</v>
      </c>
      <c r="P8" s="31"/>
      <c r="Q8" s="30"/>
      <c r="R8" s="31"/>
      <c r="S8" s="16"/>
      <c r="AI8" s="8">
        <v>4</v>
      </c>
      <c r="AJ8" s="33"/>
      <c r="AK8" s="30" t="s">
        <v>27</v>
      </c>
      <c r="AL8" s="31"/>
      <c r="AM8" s="30" t="s">
        <v>31</v>
      </c>
      <c r="AN8" s="31"/>
      <c r="AO8" s="16"/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/>
      <c r="O9" s="12" t="s">
        <v>25</v>
      </c>
      <c r="P9" s="13"/>
      <c r="Q9" s="12"/>
      <c r="R9" s="13"/>
      <c r="S9" s="16"/>
      <c r="AI9" s="8" t="s">
        <v>11</v>
      </c>
      <c r="AJ9" s="27"/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/>
      <c r="O10" s="12"/>
      <c r="P10" s="13"/>
      <c r="Q10" s="12" t="s">
        <v>25</v>
      </c>
      <c r="R10" s="13"/>
      <c r="S10" s="16"/>
      <c r="AI10" s="8" t="s">
        <v>10</v>
      </c>
      <c r="AJ10" s="27"/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/>
      <c r="O12" s="12"/>
      <c r="P12" s="13"/>
      <c r="Q12" s="12" t="s">
        <v>25</v>
      </c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/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/>
      <c r="Q41" s="23" t="s">
        <v>26</v>
      </c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 t="s">
        <v>23</v>
      </c>
      <c r="AL41" s="24"/>
      <c r="AM41" s="23" t="s">
        <v>38</v>
      </c>
      <c r="AN41" s="24"/>
      <c r="AO41" s="25"/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/>
      <c r="O42" s="12" t="s">
        <v>34</v>
      </c>
      <c r="P42" s="13"/>
      <c r="Q42" s="12" t="s">
        <v>26</v>
      </c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 t="s">
        <v>23</v>
      </c>
      <c r="AL42" s="13"/>
      <c r="AM42" s="12" t="s">
        <v>38</v>
      </c>
      <c r="AN42" s="13"/>
      <c r="AO42" s="16"/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/>
      <c r="O43" s="12" t="s">
        <v>26</v>
      </c>
      <c r="P43" s="13"/>
      <c r="Q43" s="12" t="s">
        <v>34</v>
      </c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 t="s">
        <v>38</v>
      </c>
      <c r="AL43" s="13"/>
      <c r="AM43" s="12" t="s">
        <v>23</v>
      </c>
      <c r="AN43" s="13"/>
      <c r="AO43" s="16"/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/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 t="s">
        <v>23</v>
      </c>
      <c r="AL45" s="13"/>
      <c r="AM45" s="12" t="s">
        <v>38</v>
      </c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/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/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2026-05-02T07:20:55Z</dcterms:modified>
</cp:coreProperties>
</file>