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15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Rosters (Offense - 24)" sheetId="11" r:id="rId55"/>
    <sheet name="Goalies (10-18-24)" sheetId="58" r:id="rId56"/>
    <sheet name="Rosters (Goalies - 3)" sheetId="12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<sst xmlns="http://schemas.openxmlformats.org/spreadsheetml/2006/main" count="11289" uniqueCount="857">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</sst>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167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21" t="s">
        <v>564</v>
      </c>
      <c r="B254" s="21" t="s">
        <v>82</v>
      </c>
      <c r="C254" s="2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21" t="s">
        <v>565</v>
      </c>
      <c r="B255" s="21" t="s">
        <v>82</v>
      </c>
      <c r="C255" s="2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21" t="s">
        <v>571</v>
      </c>
      <c r="B256" s="21" t="s">
        <v>79</v>
      </c>
      <c r="C256" s="2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21" t="s">
        <v>574</v>
      </c>
      <c r="B257" s="21" t="s">
        <v>79</v>
      </c>
      <c r="C257" s="2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21" t="s">
        <v>559</v>
      </c>
      <c r="B258" s="21" t="s">
        <v>78</v>
      </c>
      <c r="C258" s="2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21" t="s">
        <v>561</v>
      </c>
      <c r="B259" s="21" t="s">
        <v>78</v>
      </c>
      <c r="C259" s="2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21" t="s">
        <v>558</v>
      </c>
      <c r="B260" s="21" t="s">
        <v>78</v>
      </c>
      <c r="C260" s="2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21" t="s">
        <v>562</v>
      </c>
      <c r="B261" s="21" t="s">
        <v>78</v>
      </c>
      <c r="C261" s="2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21" t="s">
        <v>560</v>
      </c>
      <c r="B262" s="21" t="s">
        <v>78</v>
      </c>
      <c r="C262" s="2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21" t="s">
        <v>563</v>
      </c>
      <c r="B263" s="21" t="s">
        <v>78</v>
      </c>
      <c r="C263" s="2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21" t="s">
        <v>557</v>
      </c>
      <c r="B264" s="21" t="s">
        <v>78</v>
      </c>
      <c r="C264" s="2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21" t="s">
        <v>573</v>
      </c>
      <c r="B265" s="21" t="s">
        <v>79</v>
      </c>
      <c r="C265" s="2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21" t="s">
        <v>567</v>
      </c>
      <c r="B266" s="21" t="s">
        <v>80</v>
      </c>
      <c r="C266" s="2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21" t="s">
        <v>569</v>
      </c>
      <c r="B267" s="21" t="s">
        <v>79</v>
      </c>
      <c r="C267" s="2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21" t="s">
        <v>568</v>
      </c>
      <c r="B268" s="21" t="s">
        <v>80</v>
      </c>
      <c r="C268" s="2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21" t="s">
        <v>572</v>
      </c>
      <c r="B269" s="21" t="s">
        <v>79</v>
      </c>
      <c r="C269" s="2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21" t="s">
        <v>566</v>
      </c>
      <c r="B270" s="21" t="s">
        <v>80</v>
      </c>
      <c r="C270" s="2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21" t="s">
        <v>570</v>
      </c>
      <c r="B271" s="21" t="s">
        <v>79</v>
      </c>
      <c r="C271" s="2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21" t="s">
        <v>178</v>
      </c>
      <c r="B272" s="21" t="s">
        <v>80</v>
      </c>
      <c r="C272" s="2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21" t="s">
        <v>849</v>
      </c>
      <c r="B273" s="21" t="s">
        <v>82</v>
      </c>
      <c r="C273" s="2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21" t="s">
        <v>175</v>
      </c>
      <c r="B274" s="21" t="s">
        <v>78</v>
      </c>
      <c r="C274" s="2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21" t="s">
        <v>184</v>
      </c>
      <c r="B275" s="21" t="s">
        <v>79</v>
      </c>
      <c r="C275" s="2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21" t="s">
        <v>170</v>
      </c>
      <c r="B276" s="21" t="s">
        <v>82</v>
      </c>
      <c r="C276" s="2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21" t="s">
        <v>181</v>
      </c>
      <c r="B277" s="21" t="s">
        <v>79</v>
      </c>
      <c r="C277" s="2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21" t="s">
        <v>173</v>
      </c>
      <c r="B278" s="21" t="s">
        <v>78</v>
      </c>
      <c r="C278" s="2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21" t="s">
        <v>174</v>
      </c>
      <c r="B279" s="21" t="s">
        <v>82</v>
      </c>
      <c r="C279" s="2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21" t="s">
        <v>172</v>
      </c>
      <c r="B280" s="21" t="s">
        <v>80</v>
      </c>
      <c r="C280" s="2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21" t="s">
        <v>171</v>
      </c>
      <c r="B281" s="21" t="s">
        <v>80</v>
      </c>
      <c r="C281" s="2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21" t="s">
        <v>182</v>
      </c>
      <c r="B282" s="21" t="s">
        <v>79</v>
      </c>
      <c r="C282" s="2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21" t="s">
        <v>180</v>
      </c>
      <c r="B283" s="21" t="s">
        <v>79</v>
      </c>
      <c r="C283" s="2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21" t="s">
        <v>168</v>
      </c>
      <c r="B284" s="21" t="s">
        <v>82</v>
      </c>
      <c r="C284" s="2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2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21" t="s">
        <v>169</v>
      </c>
      <c r="B286" s="21" t="s">
        <v>78</v>
      </c>
      <c r="C286" s="2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21" t="s">
        <v>185</v>
      </c>
      <c r="B287" s="21" t="s">
        <v>79</v>
      </c>
      <c r="C287" s="2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21" t="s">
        <v>177</v>
      </c>
      <c r="B288" s="21" t="s">
        <v>78</v>
      </c>
      <c r="C288" s="2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21" t="s">
        <v>681</v>
      </c>
      <c r="B289" s="21" t="s">
        <v>78</v>
      </c>
      <c r="C289" s="2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21" t="s">
        <v>390</v>
      </c>
      <c r="B290" s="21" t="s">
        <v>78</v>
      </c>
      <c r="C290" s="2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21" t="s">
        <v>391</v>
      </c>
      <c r="B291" s="21" t="s">
        <v>79</v>
      </c>
      <c r="C291" s="2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21" t="s">
        <v>394</v>
      </c>
      <c r="B292" s="21" t="s">
        <v>80</v>
      </c>
      <c r="C292" s="2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21" t="s">
        <v>399</v>
      </c>
      <c r="B293" s="21" t="s">
        <v>78</v>
      </c>
      <c r="C293" s="2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21" t="s">
        <v>392</v>
      </c>
      <c r="B294" s="21" t="s">
        <v>80</v>
      </c>
      <c r="C294" s="2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21" t="s">
        <v>407</v>
      </c>
      <c r="B295" s="21" t="s">
        <v>79</v>
      </c>
      <c r="C295" s="2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21" t="s">
        <v>401</v>
      </c>
      <c r="B296" s="21" t="s">
        <v>78</v>
      </c>
      <c r="C296" s="2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21" t="s">
        <v>403</v>
      </c>
      <c r="B297" s="21" t="s">
        <v>79</v>
      </c>
      <c r="C297" s="2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21" t="s">
        <v>402</v>
      </c>
      <c r="B298" s="21" t="s">
        <v>78</v>
      </c>
      <c r="C298" s="2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21" t="s">
        <v>395</v>
      </c>
      <c r="B299" s="21" t="s">
        <v>78</v>
      </c>
      <c r="C299" s="2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21" t="s">
        <v>405</v>
      </c>
      <c r="B300" s="21" t="s">
        <v>79</v>
      </c>
      <c r="C300" s="2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21" t="s">
        <v>397</v>
      </c>
      <c r="B301" s="21" t="s">
        <v>78</v>
      </c>
      <c r="C301" s="2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21" t="s">
        <v>398</v>
      </c>
      <c r="B302" s="21" t="s">
        <v>78</v>
      </c>
      <c r="C302" s="2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21" t="s">
        <v>406</v>
      </c>
      <c r="B303" s="21" t="s">
        <v>79</v>
      </c>
      <c r="C303" s="2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21" t="s">
        <v>840</v>
      </c>
      <c r="B304" s="21" t="s">
        <v>79</v>
      </c>
      <c r="C304" s="2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21" t="s">
        <v>393</v>
      </c>
      <c r="B305" s="21" t="s">
        <v>82</v>
      </c>
      <c r="C305" s="2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21" t="s">
        <v>400</v>
      </c>
      <c r="B306" s="21" t="s">
        <v>80</v>
      </c>
      <c r="C306" s="2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21" t="s">
        <v>396</v>
      </c>
      <c r="B307" s="21" t="s">
        <v>82</v>
      </c>
      <c r="C307" s="2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21" t="s">
        <v>634</v>
      </c>
      <c r="B308" s="21" t="s">
        <v>79</v>
      </c>
      <c r="C308" s="2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21" t="s">
        <v>641</v>
      </c>
      <c r="B309" s="21" t="s">
        <v>79</v>
      </c>
      <c r="C309" s="2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21" t="s">
        <v>624</v>
      </c>
      <c r="B310" s="21" t="s">
        <v>78</v>
      </c>
      <c r="C310" s="2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21" t="s">
        <v>629</v>
      </c>
      <c r="B311" s="21" t="s">
        <v>82</v>
      </c>
      <c r="C311" s="2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21" t="s">
        <v>636</v>
      </c>
      <c r="B312" s="21" t="s">
        <v>79</v>
      </c>
      <c r="C312" s="2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21" t="s">
        <v>628</v>
      </c>
      <c r="B313" s="21" t="s">
        <v>82</v>
      </c>
      <c r="C313" s="2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21" t="s">
        <v>621</v>
      </c>
      <c r="B314" s="21" t="s">
        <v>78</v>
      </c>
      <c r="C314" s="2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21" t="s">
        <v>638</v>
      </c>
      <c r="B315" s="21" t="s">
        <v>79</v>
      </c>
      <c r="C315" s="2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21" t="s">
        <v>631</v>
      </c>
      <c r="B316" s="21" t="s">
        <v>80</v>
      </c>
      <c r="C316" s="2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21" t="s">
        <v>630</v>
      </c>
      <c r="B317" s="21" t="s">
        <v>80</v>
      </c>
      <c r="C317" s="2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21" t="s">
        <v>639</v>
      </c>
      <c r="B318" s="21" t="s">
        <v>79</v>
      </c>
      <c r="C318" s="2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21" t="s">
        <v>619</v>
      </c>
      <c r="B319" s="21" t="s">
        <v>78</v>
      </c>
      <c r="C319" s="2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21" t="s">
        <v>632</v>
      </c>
      <c r="B320" s="21" t="s">
        <v>80</v>
      </c>
      <c r="C320" s="2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21" t="s">
        <v>627</v>
      </c>
      <c r="B321" s="21" t="s">
        <v>78</v>
      </c>
      <c r="C321" s="2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21" t="s">
        <v>637</v>
      </c>
      <c r="B322" s="21" t="s">
        <v>79</v>
      </c>
      <c r="C322" s="2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21" t="s">
        <v>622</v>
      </c>
      <c r="B323" s="21" t="s">
        <v>78</v>
      </c>
      <c r="C323" s="2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21" t="s">
        <v>625</v>
      </c>
      <c r="B324" s="21" t="s">
        <v>78</v>
      </c>
      <c r="C324" s="2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21" t="s">
        <v>620</v>
      </c>
      <c r="B325" s="21" t="s">
        <v>78</v>
      </c>
      <c r="C325" s="2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21" t="s">
        <v>686</v>
      </c>
      <c r="B326" s="21" t="s">
        <v>78</v>
      </c>
      <c r="C326" s="2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21" t="s">
        <v>691</v>
      </c>
      <c r="B327" s="21" t="s">
        <v>78</v>
      </c>
      <c r="C327" s="2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21" t="s">
        <v>685</v>
      </c>
      <c r="B328" s="21" t="s">
        <v>79</v>
      </c>
      <c r="C328" s="2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21" t="s">
        <v>833</v>
      </c>
      <c r="B329" s="21" t="s">
        <v>80</v>
      </c>
      <c r="C329" s="2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21" t="s">
        <v>698</v>
      </c>
      <c r="B330" s="21" t="s">
        <v>82</v>
      </c>
      <c r="C330" s="2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21" t="s">
        <v>687</v>
      </c>
      <c r="B331" s="21" t="s">
        <v>79</v>
      </c>
      <c r="C331" s="2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21" t="s">
        <v>684</v>
      </c>
      <c r="B332" s="21" t="s">
        <v>79</v>
      </c>
      <c r="C332" s="2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21" t="s">
        <v>701</v>
      </c>
      <c r="B333" s="21" t="s">
        <v>79</v>
      </c>
      <c r="C333" s="2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21" t="s">
        <v>834</v>
      </c>
      <c r="B334" s="21" t="s">
        <v>78</v>
      </c>
      <c r="C334" s="2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21" t="s">
        <v>693</v>
      </c>
      <c r="B335" s="21" t="s">
        <v>78</v>
      </c>
      <c r="C335" s="2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21" t="s">
        <v>699</v>
      </c>
      <c r="B336" s="21" t="s">
        <v>79</v>
      </c>
      <c r="C336" s="2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21" t="s">
        <v>700</v>
      </c>
      <c r="B337" s="21" t="s">
        <v>79</v>
      </c>
      <c r="C337" s="2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21" t="s">
        <v>692</v>
      </c>
      <c r="B338" s="21" t="s">
        <v>78</v>
      </c>
      <c r="C338" s="2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21" t="s">
        <v>695</v>
      </c>
      <c r="B339" s="21" t="s">
        <v>78</v>
      </c>
      <c r="C339" s="2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21" t="s">
        <v>688</v>
      </c>
      <c r="B340" s="21" t="s">
        <v>78</v>
      </c>
      <c r="C340" s="2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21" t="s">
        <v>683</v>
      </c>
      <c r="B341" s="21" t="s">
        <v>80</v>
      </c>
      <c r="C341" s="2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21" t="s">
        <v>696</v>
      </c>
      <c r="B342" s="21" t="s">
        <v>82</v>
      </c>
      <c r="C342" s="2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21" t="s">
        <v>694</v>
      </c>
      <c r="B343" s="21" t="s">
        <v>78</v>
      </c>
      <c r="C343" s="2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21" t="s">
        <v>280</v>
      </c>
      <c r="B344" s="21" t="s">
        <v>79</v>
      </c>
      <c r="C344" s="2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21" t="s">
        <v>264</v>
      </c>
      <c r="B345" s="21" t="s">
        <v>78</v>
      </c>
      <c r="C345" s="2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21" t="s">
        <v>279</v>
      </c>
      <c r="B346" s="21" t="s">
        <v>79</v>
      </c>
      <c r="C346" s="2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21" t="s">
        <v>273</v>
      </c>
      <c r="B347" s="21" t="s">
        <v>78</v>
      </c>
      <c r="C347" s="2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21" t="s">
        <v>272</v>
      </c>
      <c r="B348" s="21" t="s">
        <v>80</v>
      </c>
      <c r="C348" s="2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21" t="s">
        <v>263</v>
      </c>
      <c r="B349" s="21" t="s">
        <v>80</v>
      </c>
      <c r="C349" s="2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21" t="s">
        <v>266</v>
      </c>
      <c r="B350" s="21" t="s">
        <v>78</v>
      </c>
      <c r="C350" s="2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2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21" t="s">
        <v>275</v>
      </c>
      <c r="B352" s="21" t="s">
        <v>79</v>
      </c>
      <c r="C352" s="2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21" t="s">
        <v>268</v>
      </c>
      <c r="B353" s="21" t="s">
        <v>82</v>
      </c>
      <c r="C353" s="2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21" t="s">
        <v>270</v>
      </c>
      <c r="B354" s="21" t="s">
        <v>78</v>
      </c>
      <c r="C354" s="2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21" t="s">
        <v>271</v>
      </c>
      <c r="B355" s="21" t="s">
        <v>82</v>
      </c>
      <c r="C355" s="2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21" t="s">
        <v>277</v>
      </c>
      <c r="B356" s="21" t="s">
        <v>79</v>
      </c>
      <c r="C356" s="2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21" t="s">
        <v>265</v>
      </c>
      <c r="B357" s="21" t="s">
        <v>82</v>
      </c>
      <c r="C357" s="2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21" t="s">
        <v>276</v>
      </c>
      <c r="B358" s="21" t="s">
        <v>79</v>
      </c>
      <c r="C358" s="2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21" t="s">
        <v>269</v>
      </c>
      <c r="B359" s="21" t="s">
        <v>82</v>
      </c>
      <c r="C359" s="2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21" t="s">
        <v>274</v>
      </c>
      <c r="B360" s="21" t="s">
        <v>82</v>
      </c>
      <c r="C360" s="2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21" t="s">
        <v>821</v>
      </c>
      <c r="B361" s="21" t="s">
        <v>79</v>
      </c>
      <c r="C361" s="2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21" t="s">
        <v>756</v>
      </c>
      <c r="B362" s="21" t="s">
        <v>80</v>
      </c>
      <c r="C362" s="2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21" t="s">
        <v>768</v>
      </c>
      <c r="B363" s="21" t="s">
        <v>79</v>
      </c>
      <c r="C363" s="2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21" t="s">
        <v>765</v>
      </c>
      <c r="B364" s="21" t="s">
        <v>79</v>
      </c>
      <c r="C364" s="2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21" t="s">
        <v>769</v>
      </c>
      <c r="B365" s="21" t="s">
        <v>79</v>
      </c>
      <c r="C365" s="2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21" t="s">
        <v>759</v>
      </c>
      <c r="B366" s="21" t="s">
        <v>80</v>
      </c>
      <c r="C366" s="2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21" t="s">
        <v>763</v>
      </c>
      <c r="B367" s="21" t="s">
        <v>79</v>
      </c>
      <c r="C367" s="2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21" t="s">
        <v>755</v>
      </c>
      <c r="B368" s="21" t="s">
        <v>82</v>
      </c>
      <c r="C368" s="2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21" t="s">
        <v>822</v>
      </c>
      <c r="B369" s="21" t="s">
        <v>78</v>
      </c>
      <c r="C369" s="2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21" t="s">
        <v>748</v>
      </c>
      <c r="B370" s="21" t="s">
        <v>78</v>
      </c>
      <c r="C370" s="2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21" t="s">
        <v>761</v>
      </c>
      <c r="B371" s="21" t="s">
        <v>80</v>
      </c>
      <c r="C371" s="2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21" t="s">
        <v>762</v>
      </c>
      <c r="B372" s="21" t="s">
        <v>80</v>
      </c>
      <c r="C372" s="2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21" t="s">
        <v>752</v>
      </c>
      <c r="B373" s="21" t="s">
        <v>78</v>
      </c>
      <c r="C373" s="2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21" t="s">
        <v>766</v>
      </c>
      <c r="B374" s="21" t="s">
        <v>79</v>
      </c>
      <c r="C374" s="2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21" t="s">
        <v>747</v>
      </c>
      <c r="B375" s="21" t="s">
        <v>78</v>
      </c>
      <c r="C375" s="2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21" t="s">
        <v>751</v>
      </c>
      <c r="B376" s="21" t="s">
        <v>78</v>
      </c>
      <c r="C376" s="2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21" t="s">
        <v>757</v>
      </c>
      <c r="B377" s="21" t="s">
        <v>80</v>
      </c>
      <c r="C377" s="2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21" t="s">
        <v>760</v>
      </c>
      <c r="B378" s="21" t="s">
        <v>80</v>
      </c>
      <c r="C378" s="2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21" t="s">
        <v>767</v>
      </c>
      <c r="B379" s="21" t="s">
        <v>79</v>
      </c>
      <c r="C379" s="2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21" t="s">
        <v>188</v>
      </c>
      <c r="B380" s="21" t="s">
        <v>82</v>
      </c>
      <c r="C380" s="2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21" t="s">
        <v>201</v>
      </c>
      <c r="B381" s="21" t="s">
        <v>79</v>
      </c>
      <c r="C381" s="2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21" t="s">
        <v>202</v>
      </c>
      <c r="B382" s="21" t="s">
        <v>79</v>
      </c>
      <c r="C382" s="2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21" t="s">
        <v>195</v>
      </c>
      <c r="B383" s="21" t="s">
        <v>82</v>
      </c>
      <c r="C383" s="2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21" t="s">
        <v>194</v>
      </c>
      <c r="B384" s="21" t="s">
        <v>78</v>
      </c>
      <c r="C384" s="2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21" t="s">
        <v>196</v>
      </c>
      <c r="B385" s="21" t="s">
        <v>80</v>
      </c>
      <c r="C385" s="2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21" t="s">
        <v>189</v>
      </c>
      <c r="B386" s="21" t="s">
        <v>80</v>
      </c>
      <c r="C386" s="2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21" t="s">
        <v>192</v>
      </c>
      <c r="B387" s="21" t="s">
        <v>82</v>
      </c>
      <c r="C387" s="2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21" t="s">
        <v>203</v>
      </c>
      <c r="B388" s="21" t="s">
        <v>79</v>
      </c>
      <c r="C388" s="2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21" t="s">
        <v>193</v>
      </c>
      <c r="B389" s="21" t="s">
        <v>78</v>
      </c>
      <c r="C389" s="2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21" t="s">
        <v>186</v>
      </c>
      <c r="B390" s="21" t="s">
        <v>78</v>
      </c>
      <c r="C390" s="2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21" t="s">
        <v>187</v>
      </c>
      <c r="B391" s="21" t="s">
        <v>80</v>
      </c>
      <c r="C391" s="2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21" t="s">
        <v>200</v>
      </c>
      <c r="B392" s="21" t="s">
        <v>79</v>
      </c>
      <c r="C392" s="2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21" t="s">
        <v>197</v>
      </c>
      <c r="B393" s="21" t="s">
        <v>78</v>
      </c>
      <c r="C393" s="2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21" t="s">
        <v>191</v>
      </c>
      <c r="B394" s="21" t="s">
        <v>82</v>
      </c>
      <c r="C394" s="2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21" t="s">
        <v>199</v>
      </c>
      <c r="B395" s="21" t="s">
        <v>79</v>
      </c>
      <c r="C395" s="2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21" t="s">
        <v>198</v>
      </c>
      <c r="B396" s="21" t="s">
        <v>79</v>
      </c>
      <c r="C396" s="2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21" t="s">
        <v>190</v>
      </c>
      <c r="B397" s="21" t="s">
        <v>78</v>
      </c>
      <c r="C397" s="2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pans="16:17">
      <c r="P401" s="1"/>
      <c r="Q401" s="1"/>
    </row>
    <row r="402" spans="16:17">
      <c r="P402" s="1"/>
      <c r="Q402" s="1"/>
    </row>
    <row r="403" spans="16:17">
      <c r="P403" s="1"/>
      <c r="Q403" s="1"/>
    </row>
    <row r="404" spans="16:17">
      <c r="P404" s="1"/>
      <c r="Q404" s="1"/>
    </row>
    <row r="405" spans="16:17">
      <c r="P405" s="1"/>
      <c r="Q405" s="1"/>
    </row>
    <row r="406" spans="16:17">
      <c r="P406" s="1"/>
      <c r="Q406" s="1"/>
    </row>
    <row r="407" spans="16:17">
      <c r="P407" s="1"/>
      <c r="Q407" s="1"/>
    </row>
    <row r="408" spans="16:17">
      <c r="P408" s="1"/>
      <c r="Q408" s="1"/>
    </row>
    <row r="409" spans="16:17">
      <c r="P409" s="1"/>
      <c r="Q409" s="1"/>
    </row>
    <row r="410" spans="16:17">
      <c r="P410" s="1"/>
      <c r="Q410" s="1"/>
    </row>
    <row r="411" spans="16:17">
      <c r="P411" s="1"/>
      <c r="Q411" s="1"/>
    </row>
    <row r="412" spans="16:17">
      <c r="P412" s="1"/>
      <c r="Q412" s="1"/>
    </row>
    <row r="413" spans="16:17">
      <c r="P413" s="1"/>
      <c r="Q413" s="1"/>
    </row>
    <row r="414" spans="16:17">
      <c r="P414" s="1"/>
      <c r="Q414" s="1"/>
    </row>
    <row r="415" spans="16:17">
      <c r="P415" s="1"/>
      <c r="Q415" s="1"/>
    </row>
    <row r="416" spans="16:17">
      <c r="P416" s="1"/>
      <c r="Q416" s="1"/>
    </row>
    <row r="417" spans="16:17">
      <c r="P417" s="1"/>
      <c r="Q417" s="1"/>
    </row>
    <row r="418" spans="16:17">
      <c r="P418" s="1"/>
      <c r="Q418" s="1"/>
    </row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21" t="s">
        <v>121</v>
      </c>
      <c r="B17" s="2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21" t="s">
        <v>123</v>
      </c>
      <c r="B18" s="2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21" t="s">
        <v>127</v>
      </c>
      <c r="B19" s="21" t="s">
        <v>47</v>
      </c>
      <c r="C19" s="2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21" t="s">
        <v>151</v>
      </c>
      <c r="B20" s="2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21" t="s">
        <v>682</v>
      </c>
      <c r="B21" s="2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21" t="s">
        <v>135</v>
      </c>
      <c r="B22" s="2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21" t="s">
        <v>144</v>
      </c>
      <c r="B23" s="2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21" t="s">
        <v>480</v>
      </c>
      <c r="B24" s="2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21" t="s">
        <v>134</v>
      </c>
      <c r="B25" s="2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21" t="s">
        <v>856</v>
      </c>
      <c r="L12" s="21" t="s">
        <v>82</v>
      </c>
      <c r="M12" s="1" t="s">
        <v>843</v>
      </c>
      <c r="N12" s="1" t="s">
        <v>79</v>
      </c>
    </row>
    <row r="13" spans="1:14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21" t="s">
        <v>855</v>
      </c>
      <c r="H100" s="2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694</v>
      </c>
      <c r="D104" s="1" t="s">
        <v>78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5" sqref="G15:H15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Rosters (Offense - 24)</vt:lpstr>
      <vt:lpstr>Goalies (10-18-24)</vt:lpstr>
      <vt:lpstr>Rosters (Goalies - 3)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2024-10-18T10:08:08Z</dcterms:modified>
</cp:coreProperties>
</file>