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9C9E7DCD-E1F9-4F1C-A636-34038D5F0832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<sst xmlns="http://schemas.openxmlformats.org/spreadsheetml/2006/main" count="519" uniqueCount="98">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</sst>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E13" sqref="E1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/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/>
      <c r="F14" s="6" t="s">
        <v>31</v>
      </c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J1" workbookViewId="0">
      <selection activeCell="P11" sqref="P11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/>
      <c r="AM9" s="12" t="s">
        <v>36</v>
      </c>
      <c r="AN9" s="13"/>
      <c r="AO9" s="16"/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/>
      <c r="AM10" s="12" t="s">
        <v>30</v>
      </c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/>
      <c r="Q11" s="12" t="s">
        <v>22</v>
      </c>
      <c r="R11" s="13"/>
      <c r="S11" s="16"/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>
        <v>45795</v>
      </c>
      <c r="O12" s="12" t="s">
        <v>22</v>
      </c>
      <c r="P12" s="13"/>
      <c r="Q12" s="12" t="s">
        <v>27</v>
      </c>
      <c r="R12" s="13"/>
      <c r="S12" s="16"/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/>
      <c r="M14" s="57"/>
      <c r="N14" s="57"/>
      <c r="AN14" s="57" t="s">
        <v>30</v>
      </c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/>
      <c r="P26" s="57"/>
      <c r="Q26" s="57"/>
      <c r="R26" s="57"/>
      <c r="S26" s="57"/>
      <c r="T26" s="57"/>
      <c r="U26" s="57"/>
      <c r="V26" s="57"/>
      <c r="W26" s="57"/>
      <c r="AE26" s="57"/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 t="s">
        <v>21</v>
      </c>
      <c r="M36" s="57"/>
      <c r="N36" s="57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61" t="s">
        <v>31</v>
      </c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>
        <v>45792</v>
      </c>
      <c r="O45" s="12" t="s">
        <v>21</v>
      </c>
      <c r="P45" s="13"/>
      <c r="Q45" s="12" t="s">
        <v>28</v>
      </c>
      <c r="R45" s="13"/>
      <c r="S45" s="16"/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/>
      <c r="AM45" s="12" t="s">
        <v>35</v>
      </c>
      <c r="AN45" s="13"/>
      <c r="AO45" s="16"/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2025-05-15T02:48:01Z</dcterms:modified>
</cp:coreProperties>
</file>