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5E0D043A-99C6-4481-972A-4C9A16142FA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<sst xmlns="http://schemas.openxmlformats.org/spreadsheetml/2006/main" count="590" uniqueCount="102">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</sst>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AA44" sqref="AA44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 t="s">
        <v>22</v>
      </c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 t="s">
        <v>22</v>
      </c>
      <c r="P26" s="50"/>
      <c r="Q26" s="50"/>
      <c r="R26" s="50"/>
      <c r="S26" s="50"/>
      <c r="T26" s="50"/>
      <c r="U26" s="50"/>
      <c r="V26" s="50"/>
      <c r="W26" s="50"/>
      <c r="AE26" s="50" t="s">
        <v>31</v>
      </c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>
        <v>45812</v>
      </c>
      <c r="Z41" s="23" t="s">
        <v>22</v>
      </c>
      <c r="AA41" s="24">
        <v>3</v>
      </c>
      <c r="AB41" s="23" t="s">
        <v>31</v>
      </c>
      <c r="AC41" s="24">
        <v>4</v>
      </c>
      <c r="AD41" s="25" t="s">
        <v>90</v>
      </c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>
        <v>45814</v>
      </c>
      <c r="Z42" s="12" t="s">
        <v>22</v>
      </c>
      <c r="AA42" s="13">
        <v>5</v>
      </c>
      <c r="AB42" s="12" t="s">
        <v>31</v>
      </c>
      <c r="AC42" s="13">
        <v>4</v>
      </c>
      <c r="AD42" s="16" t="s">
        <v>54</v>
      </c>
      <c r="AE42" s="1" t="s">
        <v>88</v>
      </c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>
        <v>45817</v>
      </c>
      <c r="Z43" s="12" t="s">
        <v>31</v>
      </c>
      <c r="AA43" s="13">
        <v>1</v>
      </c>
      <c r="AB43" s="12" t="s">
        <v>22</v>
      </c>
      <c r="AC43" s="13">
        <v>6</v>
      </c>
      <c r="AD43" s="16" t="s">
        <v>69</v>
      </c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>
        <v>45820</v>
      </c>
      <c r="Z44" s="12" t="s">
        <v>31</v>
      </c>
      <c r="AA44" s="13"/>
      <c r="AB44" s="12" t="s">
        <v>22</v>
      </c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>
        <v>45822</v>
      </c>
      <c r="Z45" s="12" t="s">
        <v>22</v>
      </c>
      <c r="AA45" s="13"/>
      <c r="AB45" s="12" t="s">
        <v>31</v>
      </c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>
        <v>45825</v>
      </c>
      <c r="Z46" s="12" t="s">
        <v>31</v>
      </c>
      <c r="AA46" s="13"/>
      <c r="AB46" s="12" t="s">
        <v>22</v>
      </c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>
        <v>45828</v>
      </c>
      <c r="Z47" s="14" t="s">
        <v>22</v>
      </c>
      <c r="AA47" s="15"/>
      <c r="AB47" s="14" t="s">
        <v>31</v>
      </c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2025-06-10T03:21:50Z</dcterms:modified>
</cp:coreProperties>
</file>