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28CB2692-EFA9-4C40-A921-FF7AF51D293C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<sst xmlns="http://schemas.openxmlformats.org/spreadsheetml/2006/main" count="374" uniqueCount="61">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</sst>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4" sqref="C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6.5" thickTop="1" thickBot="1" x14ac:dyDescent="0.3">
      <c r="A14" s="5" t="s">
        <v>25</v>
      </c>
      <c r="B14" s="5" t="s">
        <v>27</v>
      </c>
      <c r="D14" s="5"/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D15" s="6"/>
      <c r="E15" s="6"/>
      <c r="F15" s="6"/>
    </row>
    <row r="16" spans="1:7" ht="17.25" thickTop="1" thickBot="1" x14ac:dyDescent="0.3">
      <c r="A16" s="60" t="s">
        <v>40</v>
      </c>
      <c r="B16" s="61"/>
      <c r="C16" s="60" t="s">
        <v>41</v>
      </c>
      <c r="D16" s="61"/>
    </row>
    <row r="17" spans="1:4" ht="15.75" thickTop="1" x14ac:dyDescent="0.25">
      <c r="A17" s="5" t="s">
        <v>36</v>
      </c>
      <c r="B17" s="5" t="s">
        <v>28</v>
      </c>
      <c r="D17" s="5"/>
    </row>
    <row r="18" spans="1:4" ht="15.75" thickBot="1" x14ac:dyDescent="0.3">
      <c r="A18" s="6" t="s">
        <v>32</v>
      </c>
      <c r="B18" s="6" t="s">
        <v>31</v>
      </c>
      <c r="C18" s="6"/>
      <c r="D18" s="6"/>
    </row>
    <row r="19" spans="1:4" ht="17.25" thickTop="1" thickBot="1" x14ac:dyDescent="0.3">
      <c r="A19" s="60" t="s">
        <v>39</v>
      </c>
      <c r="B19" s="61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60" t="s">
        <v>40</v>
      </c>
      <c r="B22" s="61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workbookViewId="0">
      <selection sqref="A1:U1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6.140625" style="1" customWidth="1"/>
    <col min="54" max="16384" width="9.140625" style="1"/>
  </cols>
  <sheetData>
    <row r="1" spans="1:54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20.25" thickTop="1" thickBot="1" x14ac:dyDescent="0.35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6.5" thickTop="1" thickBot="1" x14ac:dyDescent="0.3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/>
      <c r="AK5" s="10"/>
      <c r="AL5" s="11"/>
      <c r="AM5" s="10"/>
      <c r="AN5" s="11"/>
      <c r="AO5" s="5"/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/>
      <c r="O6" s="10"/>
      <c r="P6" s="11"/>
      <c r="Q6" s="10"/>
      <c r="R6" s="11"/>
      <c r="S6" s="5"/>
      <c r="AI6" s="8">
        <v>2</v>
      </c>
      <c r="AJ6" s="27"/>
      <c r="AK6" s="12"/>
      <c r="AL6" s="13"/>
      <c r="AM6" s="12"/>
      <c r="AN6" s="13"/>
      <c r="AO6" s="16"/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/>
      <c r="E7" s="12" t="s">
        <v>24</v>
      </c>
      <c r="F7" s="13"/>
      <c r="G7" s="16"/>
      <c r="M7" s="8">
        <v>2</v>
      </c>
      <c r="N7" s="33"/>
      <c r="O7" s="12"/>
      <c r="P7" s="13"/>
      <c r="Q7" s="12"/>
      <c r="R7" s="13"/>
      <c r="S7" s="16"/>
      <c r="AI7" s="8">
        <v>3</v>
      </c>
      <c r="AJ7" s="27"/>
      <c r="AK7" s="12"/>
      <c r="AL7" s="13"/>
      <c r="AM7" s="12"/>
      <c r="AN7" s="13"/>
      <c r="AO7" s="16"/>
      <c r="AU7" s="8">
        <v>3</v>
      </c>
      <c r="AV7" s="27">
        <v>46135</v>
      </c>
      <c r="AW7" s="12" t="s">
        <v>27</v>
      </c>
      <c r="AX7" s="13"/>
      <c r="AY7" s="12" t="s">
        <v>30</v>
      </c>
      <c r="AZ7" s="13"/>
      <c r="BA7" s="16"/>
    </row>
    <row r="8" spans="1:54" ht="21.75" thickBot="1" x14ac:dyDescent="0.4">
      <c r="A8" s="8">
        <v>4</v>
      </c>
      <c r="B8" s="27">
        <v>46138</v>
      </c>
      <c r="C8" s="12" t="s">
        <v>25</v>
      </c>
      <c r="D8" s="13"/>
      <c r="E8" s="12" t="s">
        <v>24</v>
      </c>
      <c r="F8" s="13"/>
      <c r="G8" s="16"/>
      <c r="I8" s="43"/>
      <c r="J8" s="43"/>
      <c r="K8" s="43"/>
      <c r="M8" s="8">
        <v>3</v>
      </c>
      <c r="N8" s="33"/>
      <c r="O8" s="30"/>
      <c r="P8" s="31"/>
      <c r="Q8" s="30"/>
      <c r="R8" s="31"/>
      <c r="S8" s="16"/>
      <c r="AI8" s="8">
        <v>4</v>
      </c>
      <c r="AJ8" s="33"/>
      <c r="AK8" s="30"/>
      <c r="AL8" s="31"/>
      <c r="AM8" s="30"/>
      <c r="AN8" s="31"/>
      <c r="AO8" s="16"/>
      <c r="AQ8" s="43"/>
      <c r="AR8" s="43"/>
      <c r="AS8" s="43"/>
      <c r="AU8" s="38">
        <v>4</v>
      </c>
      <c r="AV8" s="33">
        <v>46138</v>
      </c>
      <c r="AW8" s="30" t="s">
        <v>27</v>
      </c>
      <c r="AX8" s="31"/>
      <c r="AY8" s="30" t="s">
        <v>30</v>
      </c>
      <c r="AZ8" s="31"/>
      <c r="BA8" s="32"/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/>
      <c r="E9" s="12" t="s">
        <v>25</v>
      </c>
      <c r="F9" s="13"/>
      <c r="G9" s="16"/>
      <c r="L9" s="12"/>
      <c r="M9" s="8">
        <v>4</v>
      </c>
      <c r="N9" s="33"/>
      <c r="O9" s="12"/>
      <c r="P9" s="13"/>
      <c r="Q9" s="12"/>
      <c r="R9" s="13"/>
      <c r="S9" s="16"/>
      <c r="AI9" s="8" t="s">
        <v>11</v>
      </c>
      <c r="AJ9" s="27"/>
      <c r="AK9" s="12"/>
      <c r="AL9" s="13"/>
      <c r="AM9" s="12"/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/>
      <c r="E10" s="12" t="s">
        <v>24</v>
      </c>
      <c r="F10" s="13"/>
      <c r="G10" s="16"/>
      <c r="L10" s="12"/>
      <c r="M10" s="8" t="s">
        <v>11</v>
      </c>
      <c r="N10" s="33"/>
      <c r="O10" s="12"/>
      <c r="P10" s="13"/>
      <c r="Q10" s="12"/>
      <c r="R10" s="13"/>
      <c r="S10" s="16"/>
      <c r="AI10" s="8" t="s">
        <v>10</v>
      </c>
      <c r="AJ10" s="27"/>
      <c r="AK10" s="12"/>
      <c r="AL10" s="13"/>
      <c r="AM10" s="12"/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/>
      <c r="O11" s="12"/>
      <c r="P11" s="13"/>
      <c r="Q11" s="12"/>
      <c r="R11" s="13"/>
      <c r="S11" s="16"/>
      <c r="AI11" s="9" t="s">
        <v>12</v>
      </c>
      <c r="AJ11" s="28"/>
      <c r="AK11" s="14"/>
      <c r="AL11" s="15"/>
      <c r="AM11" s="14"/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/>
      <c r="O12" s="12"/>
      <c r="P12" s="13"/>
      <c r="Q12" s="12"/>
      <c r="R12" s="13"/>
      <c r="S12" s="16"/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6.5" thickTop="1" thickBot="1" x14ac:dyDescent="0.3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5" thickTop="1" thickBot="1" x14ac:dyDescent="0.4">
      <c r="A14" s="45" t="s">
        <v>43</v>
      </c>
      <c r="B14" s="45"/>
      <c r="C14" s="45"/>
      <c r="D14" s="45"/>
      <c r="E14" s="45"/>
      <c r="F14" s="45"/>
      <c r="G14" s="45"/>
      <c r="L14" s="44"/>
      <c r="M14" s="43"/>
      <c r="N14" s="43"/>
      <c r="AN14" s="43"/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/>
      <c r="E18" s="12" t="s">
        <v>32</v>
      </c>
      <c r="F18" s="13"/>
      <c r="G18" s="16"/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/>
      <c r="E19" s="30" t="s">
        <v>32</v>
      </c>
      <c r="F19" s="31"/>
      <c r="G19" s="32"/>
      <c r="I19" s="43"/>
      <c r="J19" s="43"/>
      <c r="K19" s="43"/>
      <c r="L19" s="12"/>
      <c r="O19" s="12"/>
      <c r="AN19" s="12"/>
      <c r="AQ19" s="44"/>
      <c r="AR19" s="43"/>
      <c r="AS19" s="43"/>
      <c r="AU19" s="38">
        <v>4</v>
      </c>
      <c r="AV19" s="33">
        <v>46137</v>
      </c>
      <c r="AW19" s="30" t="s">
        <v>28</v>
      </c>
      <c r="AX19" s="31"/>
      <c r="AY19" s="30" t="s">
        <v>31</v>
      </c>
      <c r="AZ19" s="31"/>
      <c r="BA19" s="32"/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/>
      <c r="E20" s="12" t="s">
        <v>36</v>
      </c>
      <c r="F20" s="13"/>
      <c r="G20" s="16"/>
      <c r="O20" s="12"/>
      <c r="AN20" s="12"/>
      <c r="AU20" s="8" t="s">
        <v>11</v>
      </c>
      <c r="AV20" s="27">
        <v>46140</v>
      </c>
      <c r="AW20" s="12" t="s">
        <v>31</v>
      </c>
      <c r="AX20" s="13"/>
      <c r="AY20" s="12" t="s">
        <v>28</v>
      </c>
      <c r="AZ20" s="13"/>
      <c r="BA20" s="16"/>
    </row>
    <row r="21" spans="1:54" x14ac:dyDescent="0.25">
      <c r="A21" s="8" t="s">
        <v>10</v>
      </c>
      <c r="B21" s="27">
        <v>46143</v>
      </c>
      <c r="C21" s="12" t="s">
        <v>36</v>
      </c>
      <c r="D21" s="13"/>
      <c r="E21" s="12" t="s">
        <v>32</v>
      </c>
      <c r="F21" s="13"/>
      <c r="G21" s="16"/>
      <c r="O21" s="12"/>
      <c r="AN21" s="12"/>
      <c r="AU21" s="8" t="s">
        <v>10</v>
      </c>
      <c r="AV21" s="27">
        <v>46142</v>
      </c>
      <c r="AW21" s="12" t="s">
        <v>28</v>
      </c>
      <c r="AX21" s="13"/>
      <c r="AY21" s="12" t="s">
        <v>31</v>
      </c>
      <c r="AZ21" s="13"/>
      <c r="BA21" s="16"/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/>
      <c r="E22" s="14" t="s">
        <v>36</v>
      </c>
      <c r="F22" s="15"/>
      <c r="G22" s="6"/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6.5" thickTop="1" thickBot="1" x14ac:dyDescent="0.3">
      <c r="O24" s="12"/>
      <c r="AN24" s="12"/>
    </row>
    <row r="25" spans="1:54" ht="16.5" thickTop="1" thickBot="1" x14ac:dyDescent="0.3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/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/>
      <c r="E29" s="12" t="s">
        <v>33</v>
      </c>
      <c r="F29" s="13"/>
      <c r="G29" s="16"/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/>
      <c r="AY29" s="12" t="s">
        <v>37</v>
      </c>
      <c r="AZ29" s="13"/>
      <c r="BA29" s="16"/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/>
      <c r="E30" s="30" t="s">
        <v>33</v>
      </c>
      <c r="F30" s="31"/>
      <c r="G30" s="32"/>
      <c r="I30" s="43"/>
      <c r="J30" s="43"/>
      <c r="K30" s="43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43"/>
      <c r="AR30" s="43"/>
      <c r="AS30" s="43"/>
      <c r="AU30" s="38">
        <v>4</v>
      </c>
      <c r="AV30" s="33">
        <v>46139</v>
      </c>
      <c r="AW30" s="30" t="s">
        <v>38</v>
      </c>
      <c r="AX30" s="31"/>
      <c r="AY30" s="30" t="s">
        <v>37</v>
      </c>
      <c r="AZ30" s="31"/>
      <c r="BA30" s="32"/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/>
      <c r="AY31" s="12" t="s">
        <v>38</v>
      </c>
      <c r="AZ31" s="13"/>
      <c r="BA31" s="16"/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/>
      <c r="AY32" s="12" t="s">
        <v>37</v>
      </c>
      <c r="AZ32" s="13"/>
      <c r="BA32" s="16"/>
    </row>
    <row r="33" spans="1:53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3" ht="16.5" thickTop="1" thickBot="1" x14ac:dyDescent="0.3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3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3" ht="22.5" thickTop="1" thickBot="1" x14ac:dyDescent="0.4">
      <c r="A36" s="45" t="s">
        <v>43</v>
      </c>
      <c r="B36" s="45"/>
      <c r="C36" s="45"/>
      <c r="D36" s="45"/>
      <c r="E36" s="45"/>
      <c r="F36" s="45"/>
      <c r="G36" s="45"/>
      <c r="L36" s="44"/>
      <c r="M36" s="43"/>
      <c r="N36" s="43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44"/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3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3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3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3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/>
      <c r="AY40" s="12" t="s">
        <v>23</v>
      </c>
      <c r="AZ40" s="13"/>
      <c r="BA40" s="16"/>
    </row>
    <row r="41" spans="1:53" ht="22.5" thickTop="1" thickBot="1" x14ac:dyDescent="0.4">
      <c r="A41" s="8">
        <v>4</v>
      </c>
      <c r="B41" s="33">
        <v>46137</v>
      </c>
      <c r="C41" s="30" t="s">
        <v>35</v>
      </c>
      <c r="D41" s="31"/>
      <c r="E41" s="30" t="s">
        <v>34</v>
      </c>
      <c r="F41" s="31"/>
      <c r="G41" s="32"/>
      <c r="I41" s="43"/>
      <c r="J41" s="43"/>
      <c r="K41" s="43"/>
      <c r="L41" s="12"/>
      <c r="M41" s="7">
        <v>1</v>
      </c>
      <c r="N41" s="29"/>
      <c r="O41" s="23"/>
      <c r="P41" s="24"/>
      <c r="Q41" s="23"/>
      <c r="R41" s="24"/>
      <c r="S41" s="25"/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/>
      <c r="AK41" s="23"/>
      <c r="AL41" s="24"/>
      <c r="AM41" s="23"/>
      <c r="AN41" s="24"/>
      <c r="AO41" s="25"/>
      <c r="AQ41" s="44"/>
      <c r="AR41" s="43"/>
      <c r="AS41" s="43"/>
      <c r="AU41" s="38">
        <v>4</v>
      </c>
      <c r="AV41" s="33">
        <v>46138</v>
      </c>
      <c r="AW41" s="30" t="s">
        <v>29</v>
      </c>
      <c r="AX41" s="31"/>
      <c r="AY41" s="30" t="s">
        <v>23</v>
      </c>
      <c r="AZ41" s="31"/>
      <c r="BA41" s="32"/>
    </row>
    <row r="42" spans="1:53" ht="15.75" thickTop="1" x14ac:dyDescent="0.25">
      <c r="A42" s="8" t="s">
        <v>11</v>
      </c>
      <c r="B42" s="27">
        <v>46139</v>
      </c>
      <c r="C42" s="12" t="s">
        <v>34</v>
      </c>
      <c r="D42" s="13"/>
      <c r="E42" s="12" t="s">
        <v>35</v>
      </c>
      <c r="F42" s="13"/>
      <c r="G42" s="16"/>
      <c r="M42" s="8">
        <v>2</v>
      </c>
      <c r="N42" s="33"/>
      <c r="O42" s="12"/>
      <c r="P42" s="13"/>
      <c r="Q42" s="12"/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/>
      <c r="AK42" s="12"/>
      <c r="AL42" s="13"/>
      <c r="AM42" s="12"/>
      <c r="AN42" s="13"/>
      <c r="AO42" s="16"/>
      <c r="AU42" s="8" t="s">
        <v>11</v>
      </c>
      <c r="AV42" s="27">
        <v>46140</v>
      </c>
      <c r="AW42" s="12" t="s">
        <v>23</v>
      </c>
      <c r="AX42" s="13"/>
      <c r="AY42" s="12" t="s">
        <v>29</v>
      </c>
      <c r="AZ42" s="13"/>
      <c r="BA42" s="16"/>
    </row>
    <row r="43" spans="1:53" x14ac:dyDescent="0.25">
      <c r="A43" s="8" t="s">
        <v>10</v>
      </c>
      <c r="B43" s="27">
        <v>46141</v>
      </c>
      <c r="C43" s="12" t="s">
        <v>35</v>
      </c>
      <c r="D43" s="13"/>
      <c r="E43" s="12" t="s">
        <v>34</v>
      </c>
      <c r="F43" s="13"/>
      <c r="G43" s="16"/>
      <c r="M43" s="8">
        <v>3</v>
      </c>
      <c r="N43" s="33"/>
      <c r="O43" s="12"/>
      <c r="P43" s="13"/>
      <c r="Q43" s="12"/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/>
      <c r="AK43" s="12"/>
      <c r="AL43" s="13"/>
      <c r="AM43" s="12"/>
      <c r="AN43" s="13"/>
      <c r="AO43" s="16"/>
      <c r="AU43" s="8" t="s">
        <v>10</v>
      </c>
      <c r="AV43" s="27">
        <v>46142</v>
      </c>
      <c r="AW43" s="12" t="s">
        <v>29</v>
      </c>
      <c r="AX43" s="13"/>
      <c r="AY43" s="12" t="s">
        <v>23</v>
      </c>
      <c r="AZ43" s="13"/>
      <c r="BA43" s="32"/>
    </row>
    <row r="44" spans="1:53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/>
      <c r="O44" s="12"/>
      <c r="P44" s="13"/>
      <c r="Q44" s="12"/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/>
      <c r="AK44" s="12"/>
      <c r="AL44" s="13"/>
      <c r="AM44" s="12"/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3" ht="16.5" thickTop="1" thickBot="1" x14ac:dyDescent="0.3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/>
      <c r="O45" s="12"/>
      <c r="P45" s="13"/>
      <c r="Q45" s="12"/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/>
      <c r="AK45" s="12"/>
      <c r="AL45" s="13"/>
      <c r="AM45" s="12"/>
      <c r="AN45" s="13"/>
      <c r="AO45" s="16"/>
      <c r="AU45" s="42" t="s">
        <v>13</v>
      </c>
      <c r="AV45" s="42"/>
      <c r="AW45" s="42"/>
      <c r="AX45" s="42"/>
      <c r="AY45" s="42"/>
      <c r="AZ45" s="42"/>
      <c r="BA45" s="42"/>
    </row>
    <row r="46" spans="1:53" ht="15.75" thickTop="1" x14ac:dyDescent="0.25">
      <c r="M46" s="8" t="s">
        <v>10</v>
      </c>
      <c r="N46" s="33"/>
      <c r="O46" s="12"/>
      <c r="P46" s="13"/>
      <c r="Q46" s="12"/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/>
      <c r="AK46" s="12"/>
      <c r="AL46" s="13"/>
      <c r="AM46" s="12"/>
      <c r="AN46" s="13"/>
      <c r="AO46" s="16"/>
    </row>
    <row r="47" spans="1:53" ht="15.75" thickBot="1" x14ac:dyDescent="0.3">
      <c r="M47" s="8" t="s">
        <v>12</v>
      </c>
      <c r="N47" s="34"/>
      <c r="O47" s="12"/>
      <c r="P47" s="13"/>
      <c r="Q47" s="12"/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/>
      <c r="AK47" s="14"/>
      <c r="AL47" s="15"/>
      <c r="AM47" s="14"/>
      <c r="AN47" s="15"/>
      <c r="AO47" s="6"/>
    </row>
    <row r="48" spans="1:53" ht="16.5" thickTop="1" thickBot="1" x14ac:dyDescent="0.3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2026-04-23T23:24:03Z</dcterms:modified>
</cp:coreProperties>
</file>