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<sst xmlns="http://schemas.openxmlformats.org/spreadsheetml/2006/main" uniqueCount="23">
  <si>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</si>
  <si>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</si>
  <si>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</si>
  <si>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</si>
  <si>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</si>
  <si>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</si>
  <si>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</si>
  <si>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</si>
  <si>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</si>
  <si>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</si>
  <si>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通过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</si>
  <si>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</si>
  <si>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</si>
  <si>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</si>
  <si>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</si>
  <si>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</si>
  <si>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</si>
  <si>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</si>
  <si>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</si>
  <si>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</si>
  <si>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获取老黄历get演示</t>
  </si>
  <si>
    <t>Json</t>
  </si>
  <si>
    <t>{"key": "e711bc6362b3179f5a28de7fd3ee4ace", "date": "2016-5-15"}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</si>
</sst>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K2" sqref="K2:K3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16" min="11" style="2" width="9"/>
    <col customWidth="1" max="16384" min="17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10</v>
      </c>
      <c r="L2" s="4" t="n"/>
    </row>
    <row customHeight="1" ht="67.5" r="3" spans="1:12">
      <c r="A3" s="1" t="n">
        <v>2</v>
      </c>
      <c r="B3" s="1" t="s">
        <v>20</v>
      </c>
      <c r="C3" s="3" t="s">
        <v>13</v>
      </c>
      <c r="D3" s="1" t="s">
        <v>14</v>
      </c>
      <c r="E3" s="1" t="s">
        <v>15</v>
      </c>
      <c r="F3" s="1" t="s">
        <v>21</v>
      </c>
      <c r="G3" s="1" t="s">
        <v>22</v>
      </c>
      <c r="H3" s="1" t="s">
        <v>18</v>
      </c>
      <c r="I3" s="4" t="n"/>
      <c r="J3" s="5" t="s">
        <v>19</v>
      </c>
      <c r="K3" s="4" t="s">
        <v>10</v>
      </c>
      <c r="L3" s="4" t="n"/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2019-03-18T22:22:17Z</dcterms:modified>
  <cp:lastModifiedBy>acer</cp:lastModifiedBy>
</cp:coreProperties>
</file>