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conv_id</t>
        </is>
      </c>
      <c r="B1" s="1" t="inlineStr">
        <is>
          <t>res_id</t>
        </is>
      </c>
      <c r="C1" s="1" t="inlineStr">
        <is>
          <t>question_text</t>
        </is>
      </c>
      <c r="D1" s="1" t="inlineStr">
        <is>
          <t>answer_text</t>
        </is>
      </c>
    </row>
    <row r="2">
      <c r="A2" t="inlineStr">
        <is>
          <t>5usyqp</t>
        </is>
      </c>
      <c r="B2" t="n">
        <v>1</v>
      </c>
      <c r="C2" t="inlineStr">
        <is>
          <t>[deleted]</t>
        </is>
      </c>
      <c r="D2" t="inlineStr">
        <is>
          <t>N/A</t>
        </is>
      </c>
    </row>
    <row r="3">
      <c r="A3" t="inlineStr">
        <is>
          <t>5ut9bn</t>
        </is>
      </c>
      <c r="B3" t="n">
        <v>1</v>
      </c>
      <c r="C3" t="inlineStr">
        <is>
          <t>WM o !\ !- .O  !.V !w .O4 oov EOE  \ !X  .! E!M oE !z OV  '  !O] .O °\ .. .!7 / O.H O  .°o !#  o !Y Y !O^ o°.o !o :  : °A °# O!Z  : o .!4 !oW!OZ !W  °w !°M  °# .OE  O _ .°M °E o .°]  °- !E !o^  !x o  : !w  !.x °.Z OW : °  .+ !E ![ Ov  .Eo` O !!V !oW/ .oW  :° !W .!  4 ' .w  !o] ° O  .F :O  .o# °o#- o| : .!V - !°+ °  OM °OOM  O- !\ ' !.+ ° Eo!W °[ o  .°| !ox !# L ' x oM !/ °W !oW °M o !O4  ` O.[ o  .!^ O!" .° oow O=' ooN| #  !oY .O .] M/  F oA - !o+ - N : O o.K !°K  _ !Ov °  :F .°Z !W !Y °T !/ .o.  !°&amp;gt; o !A E ° .OF ° w' .M !!4 °O!L ' O!oE.°° o4 ow !O[  o°oWx .W °!k O k :_ !O&amp;gt; °  H !M w °  ok- .°W  - .oF !OEoW  .!7 Ow !| .&amp;lt;  : .ON :M_  : .°  #° !L .°/ °!" .O o!O/ °  !M° oY O  !oH !# 4K M!O !.L / .O] O  | .E w  !M° !w  !. !OA o  oE ..  \ !Ww  !| °w : : !- O  _ !Ok  !E/ !# .o# #.o OE " OOx o°E  !_ MoO_ :" °  :° O. :/</t>
        </is>
      </c>
      <c r="D3" t="inlineStr">
        <is>
          <t>N/A</t>
        </is>
      </c>
    </row>
    <row r="4">
      <c r="A4" t="inlineStr">
        <is>
          <t>5uujx0</t>
        </is>
      </c>
      <c r="B4" t="n">
        <v>1</v>
      </c>
      <c r="C4" t="inlineStr">
        <is>
          <t>O#  _ .[  °7 °°O oE .E Ov  wOoo| .°  :N | : N oZ  !°E °Y °  °] #!wV o°W M .oz O w  !oA ° - !Mw .o !4  °' .O !ow\ °.F  ° !O O# !OF !W W o  !W OOw °</t>
        </is>
      </c>
      <c r="D4" t="inlineStr">
        <is>
          <t>N/A</t>
        </is>
      </c>
    </row>
    <row r="5">
      <c r="A5" t="inlineStr">
        <is>
          <t>5uujx0</t>
        </is>
      </c>
      <c r="B5" t="n">
        <v>2</v>
      </c>
      <c r="C5">
        <f> :- :  YY YO YO. .#° o:o  +=o N|. o o E  : o. ZV | :</f>
        <v/>
      </c>
      <c r="D5" t="inlineStr">
        <is>
          <t>O#  _ .[  °7 °°O oE .E Ov  wOoo| .°  :N | : N oZ  !°E °Y °  °] #!wV o°W M .oz O w  !oA ° - !Mw .o !4  °' .O !ow\ °.F  ° !O O# !OF !W W o  !W OOw °</t>
        </is>
      </c>
    </row>
    <row r="6">
      <c r="A6" t="inlineStr">
        <is>
          <t>5uujx0</t>
        </is>
      </c>
      <c r="B6" t="n">
        <v>3</v>
      </c>
      <c r="C6" t="inlineStr">
        <is>
          <t>%%/ - Ho :  _ AO. N=  +'!! xx! !. kL / EZ%^ OZ- N! xo</t>
        </is>
      </c>
      <c r="D6">
        <f> :- :  YY YO YO. .#° o:o  +=o N|. o o E  : o. ZV | :</f>
        <v/>
      </c>
    </row>
    <row r="7">
      <c r="A7" t="inlineStr">
        <is>
          <t>5uujx0</t>
        </is>
      </c>
      <c r="B7" t="n">
        <v>4</v>
      </c>
      <c r="C7" t="inlineStr">
        <is>
          <t>Mo :  !!| | %°Y  |  To o. Y." z'  o=No .W H^</t>
        </is>
      </c>
      <c r="D7" t="inlineStr">
        <is>
          <t>O#  _ .[  °7 °°O oE .E Ov  wOoo| .°  :N | : N oZ  !°E °Y °  °] #!wV o°W M .oz O w  !oA ° - !Mw .o !4  °' .O !ow\ °.F  ° !O O# !OF !W W o  !W OOw °</t>
        </is>
      </c>
    </row>
    <row r="8">
      <c r="A8" t="inlineStr">
        <is>
          <t>5uvpjv</t>
        </is>
      </c>
      <c r="B8" t="n">
        <v>1</v>
      </c>
      <c r="C8" t="inlineStr">
        <is>
          <t xml:space="preserve">    WO  / KOO  TO %M o+= ![ K# : ooo  Mo. !_ LZ o!    v %xx %xv M. TY  Y ## - Z! k 7/7</t>
        </is>
      </c>
      <c r="D8" t="inlineStr">
        <is>
          <t>N/A</t>
        </is>
      </c>
    </row>
    <row r="9">
      <c r="A9" t="inlineStr">
        <is>
          <t>5uzs97</t>
        </is>
      </c>
      <c r="B9" t="n">
        <v>1</v>
      </c>
      <c r="C9" t="inlineStr">
        <is>
          <t xml:space="preserve">    | /. . o. |. 8wvv vv EE .% LLo  8 ' NHF  MM. ' &amp;lt;.&amp;gt; KXX =z %///E  EEE' |  Y oK ` H8 + °[#K] o</t>
        </is>
      </c>
      <c r="D9" t="inlineStr">
        <is>
          <t>N/A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2024-12-06T04:43:32Z</dcterms:created>
  <dcterms:modified xsi:type="dcterms:W3CDTF">2024-12-06T04:43:32Z</dcterms:modified>
</cp:coreProperties>
</file>