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71"/>
  <sheetViews>
    <sheetView workbookViewId="0">
      <selection activeCell="A1" sqref="A1"/>
    </sheetView>
  </sheetViews>
  <sheetFormatPr baseColWidth="8" defaultRowHeight="15"/>
  <sheetData>
    <row r="1">
      <c r="A1" s="1" t="inlineStr">
        <is>
          <t>conv_id</t>
        </is>
      </c>
      <c r="B1" s="1" t="inlineStr">
        <is>
          <t>res_id</t>
        </is>
      </c>
      <c r="C1" s="1" t="inlineStr">
        <is>
          <t>question_text</t>
        </is>
      </c>
      <c r="D1" s="1" t="inlineStr">
        <is>
          <t>answer_text</t>
        </is>
      </c>
    </row>
    <row r="2">
      <c r="A2" t="inlineStr">
        <is>
          <t>4x6esq</t>
        </is>
      </c>
      <c r="B2" t="n">
        <v>1</v>
      </c>
      <c r="C2" t="inlineStr">
        <is>
          <t>68 101 115 112 105 116 101 32 109 121 32 98 101 115 116 32 101 102 102 111 114 116 115 44 32 105 116 32 115 101 101 109 115 32 97 115 32 116 104 111 117 103 104 32 73 32 97 109 32 97 108 119 97 121 115 32 111 110 101 32 115 116 101 112 32 98 101 104 105 110 100 46 32 73 32 110 101 118 101 114 32 115 97 119 32 116 104 105 115 32 99 111 109 105 110 103 46 46 46 32 110 111 119 32 105 116 39 115 32 116 111 111 32 108 97 116 101 46 32 73 32 119 105 115 104 32 73 32 99 111 117 108 100 32 103 111 32 98 97 99 107 32 105 110 32 116 105 109 101 32 97 110 100 32 102 105 120 32 101 118 101 114 121 116 104 105 110 103 46 32 77 121 32 106 111 117 114 110 101 121 32 116 111 119 97 114 100 115 32 116 114 97 118 101 108 105 110 103 32 98 97 99 107 32 105 110 32 116 105 109 101 32 98 101 103 105 110 115 46 46 46 32 116 111 100 97 121 46</t>
        </is>
      </c>
      <c r="D2" t="inlineStr">
        <is>
          <t>N/A</t>
        </is>
      </c>
    </row>
    <row r="3">
      <c r="A3" t="inlineStr">
        <is>
          <t>4x6esq</t>
        </is>
      </c>
      <c r="B3" t="n">
        <v>2</v>
      </c>
      <c r="C3" t="inlineStr">
        <is>
          <t>To start, I have dispatched recruits to plant monitoring devices in the homes of Los Angeles County District. While many of our major agents were compromised by the recent leaks, we have neutralized the publisher and our dedicated recruits will on the way to replacing them after the initial whistleblower, who is still at large, is caught. While this is going on, I will be allowing all monitor operators a vacation with the clause that they return after installation is complete for 24/7 service to complete the monitoring and start mobilization by the date of 11/28/2016 so that we may seize control before inauguration date. The recent actions of the president-elect show that he is uncontrollable and his choice of vice president has outruled any possible assassination attempts so it is imperative that he does not make it to the office.</t>
        </is>
      </c>
      <c r="D3" t="inlineStr">
        <is>
          <t>68 101 115 112 105 116 101 32 109 121 32 98 101 115 116 32 101 102 102 111 114 116 115 44 32 105 116 32 115 101 101 109 115 32 97 115 32 116 104 111 117 103 104 32 73 32 97 109 32 97 108 119 97 121 115 32 111 110 101 32 115 116 101 112 32 98 101 104 105 110 100 46 32 73 32 110 101 118 101 114 32 115 97 119 32 116 104 105 115 32 99 111 109 105 110 103 46 46 46 32 110 111 119 32 105 116 39 115 32 116 111 111 32 108 97 116 101 46 32 73 32 119 105 115 104 32 73 32 99 111 117 108 100 32 103 111 32 98 97 99 107 32 105 110 32 116 105 109 101 32 97 110 100 32 102 105 120 32 101 118 101 114 121 116 104 105 110 103 46 32 77 121 32 106 111 117 114 110 101 121 32 116 111 119 97 114 100 115 32 116 114 97 118 101 108 105 110 103 32 98 97 99 107 32 105 110 32 116 105 109 101 32 98 101 103 105 110 115 46 46 46 32 116 111 100 97 121 46</t>
        </is>
      </c>
    </row>
    <row r="4">
      <c r="A4" t="inlineStr">
        <is>
          <t>4x6esq</t>
        </is>
      </c>
      <c r="B4" t="n">
        <v>3</v>
      </c>
      <c r="C4" t="inlineStr">
        <is>
          <t>Don't leave me... I desperately need your guidance ;_;</t>
        </is>
      </c>
      <c r="D4" t="inlineStr">
        <is>
          <t>To start, I have dispatched recruits to plant monitoring devices in the homes of Los Angeles County District. While many of our major agents were compromised by the recent leaks, we have neutralized the publisher and our dedicated recruits will on the way to replacing them after the initial whistleblower, who is still at large, is caught. While this is going on, I will be allowing all monitor operators a vacation with the clause that they return after installation is complete for 24/7 service to complete the monitoring and start mobilization by the date of 11/28/2016 so that we may seize control before inauguration date. The recent actions of the president-elect show that he is uncontrollable and his choice of vice president has outruled any possible assassination attempts so it is imperative that he does not make it to the office.</t>
        </is>
      </c>
    </row>
    <row r="5">
      <c r="A5" t="inlineStr">
        <is>
          <t>4x6esq</t>
        </is>
      </c>
      <c r="B5" t="n">
        <v>4</v>
      </c>
      <c r="C5" t="inlineStr">
        <is>
          <t xml:space="preserve">    UAC ARGENT DOOM UAC ARGENT DOOM UAC ARGENT DOOM UAC ARGENT DOOM UAC ARGENT DOOM UAC ARGENT DOOM UAC ARGENT DOOM UAC ARGENT DOOMareyoulisteningnow?</t>
        </is>
      </c>
      <c r="D5" t="inlineStr">
        <is>
          <t>To start, I have dispatched recruits to plant monitoring devices in the homes of Los Angeles County District. While many of our major agents were compromised by the recent leaks, we have neutralized the publisher and our dedicated recruits will on the way to replacing them after the initial whistleblower, who is still at large, is caught. While this is going on, I will be allowing all monitor operators a vacation with the clause that they return after installation is complete for 24/7 service to complete the monitoring and start mobilization by the date of 11/28/2016 so that we may seize control before inauguration date. The recent actions of the president-elect show that he is uncontrollable and his choice of vice president has outruled any possible assassination attempts so it is imperative that he does not make it to the office.</t>
        </is>
      </c>
    </row>
    <row r="6">
      <c r="A6" t="inlineStr">
        <is>
          <t>4x6esq</t>
        </is>
      </c>
      <c r="B6" t="n">
        <v>5</v>
      </c>
      <c r="C6" t="inlineStr">
        <is>
          <t>Tomorrow is 11/28/16 {:o</t>
        </is>
      </c>
      <c r="D6" t="inlineStr">
        <is>
          <t xml:space="preserve">    UAC ARGENT DOOM UAC ARGENT DOOM UAC ARGENT DOOM UAC ARGENT DOOM UAC ARGENT DOOM UAC ARGENT DOOM UAC ARGENT DOOM UAC ARGENT DOOMareyoulisteningnow?</t>
        </is>
      </c>
    </row>
    <row r="7">
      <c r="A7" t="inlineStr">
        <is>
          <t>4x6esq</t>
        </is>
      </c>
      <c r="B7" t="n">
        <v>6</v>
      </c>
      <c r="C7" t="inlineStr">
        <is>
          <t>find our doom and discordfind ur dom nd dscordfind r dm dscrd</t>
        </is>
      </c>
      <c r="D7" t="inlineStr">
        <is>
          <t>Tomorrow is 11/28/16 {:o</t>
        </is>
      </c>
    </row>
    <row r="8">
      <c r="A8" t="inlineStr">
        <is>
          <t>4x6esq</t>
        </is>
      </c>
      <c r="B8" t="n">
        <v>7</v>
      </c>
      <c r="C8" t="inlineStr">
        <is>
          <t>I'll try my best {:')</t>
        </is>
      </c>
      <c r="D8" t="inlineStr">
        <is>
          <t>find our doom and discordfind ur dom nd dscordfind r dm dscrd</t>
        </is>
      </c>
    </row>
    <row r="9">
      <c r="A9" t="inlineStr">
        <is>
          <t>4b029n</t>
        </is>
      </c>
      <c r="B9" t="n">
        <v>1</v>
      </c>
      <c r="C9" t="inlineStr">
        <is>
          <t>84 104 101 32 69 113 117 97 116 105 111 110 32 104 97 115 32 98 101 101 110 32 98 114 111 107 101 110 32 98 121 32 98 108 97 115 112 104 101 109 111 117 115 32 100 101 115 116 105 110 121 45 100 101 102 121 105 110 103 32 97 99 116 115 46 32 77 121 32 112 117 114 112 111 115 101 32 119 97 115 32 116 111 32 100 101 99 104 105 112 104 101 114 32 116 104 101 32 69 113 117 97 116 105 111 110 46 32 78 111 119 32 116 104 101 114 101 32 105 115 32 110 111 32 108 111 110 103 101 114 32 97 110 121 116 104 105 110 103 32 73 32 99 97 110 32 102 111 114 101 115 101 101 46 32 73 32 119 105 108 108 32 110 111 119 32 112 97 115 115 32 105 110 116 111 32 110 111 110 101 120 105 115 116 101 110 99 101 4670 97 114 101 119 101 108 108[20160318]</t>
        </is>
      </c>
      <c r="D9" t="inlineStr">
        <is>
          <t>N/A</t>
        </is>
      </c>
    </row>
    <row r="10">
      <c r="A10" t="inlineStr">
        <is>
          <t>4b029n</t>
        </is>
      </c>
      <c r="B10" t="n">
        <v>2</v>
      </c>
      <c r="C10" t="inlineStr">
        <is>
          <t>42</t>
        </is>
      </c>
      <c r="D10" t="inlineStr">
        <is>
          <t>84 104 101 32 69 113 117 97 116 105 111 110 32 104 97 115 32 98 101 101 110 32 98 114 111 107 101 110 32 98 121 32 98 108 97 115 112 104 101 109 111 117 115 32 100 101 115 116 105 110 121 45 100 101 102 121 105 110 103 32 97 99 116 115 46 32 77 121 32 112 117 114 112 111 115 101 32 119 97 115 32 116 111 32 100 101 99 104 105 112 104 101 114 32 116 104 101 32 69 113 117 97 116 105 111 110 46 32 78 111 119 32 116 104 101 114 101 32 105 115 32 110 111 32 108 111 110 103 101 114 32 97 110 121 116 104 105 110 103 32 73 32 99 97 110 32 102 111 114 101 115 101 101 46 32 73 32 119 105 108 108 32 110 111 119 32 112 97 115 115 32 105 110 116 111 32 110 111 110 101 120 105 115 116 101 110 99 101 4670 97 114 101 119 101 108 108[20160318]</t>
        </is>
      </c>
    </row>
    <row r="11">
      <c r="A11" t="inlineStr">
        <is>
          <t>4b029n</t>
        </is>
      </c>
      <c r="B11" t="n">
        <v>3</v>
      </c>
      <c r="C11" t="inlineStr">
        <is>
          <t>66 117 116 32 119 104 121 63 32 87 104 111 32 98 114 111 107 101 32 116 104 101 32 101 113 117 97 116 105 111 110 63</t>
        </is>
      </c>
      <c r="D11" t="inlineStr">
        <is>
          <t>84 104 101 32 69 113 117 97 116 105 111 110 32 104 97 115 32 98 101 101 110 32 98 114 111 107 101 110 32 98 121 32 98 108 97 115 112 104 101 109 111 117 115 32 100 101 115 116 105 110 121 45 100 101 102 121 105 110 103 32 97 99 116 115 46 32 77 121 32 112 117 114 112 111 115 101 32 119 97 115 32 116 111 32 100 101 99 104 105 112 104 101 114 32 116 104 101 32 69 113 117 97 116 105 111 110 46 32 78 111 119 32 116 104 101 114 101 32 105 115 32 110 111 32 108 111 110 103 101 114 32 97 110 121 116 104 105 110 103 32 73 32 99 97 110 32 102 111 114 101 115 101 101 46 32 73 32 119 105 108 108 32 110 111 119 32 112 97 115 115 32 105 110 116 111 32 110 111 110 101 120 105 115 116 101 110 99 101 4670 97 114 101 119 101 108 108[20160318]</t>
        </is>
      </c>
    </row>
    <row r="12">
      <c r="A12" t="inlineStr">
        <is>
          <t>4b029n</t>
        </is>
      </c>
      <c r="B12" t="n">
        <v>4</v>
      </c>
      <c r="C12" t="inlineStr">
        <is>
          <t>87 65 84 63</t>
        </is>
      </c>
      <c r="D12" t="inlineStr">
        <is>
          <t>84 104 101 32 69 113 117 97 116 105 111 110 32 104 97 115 32 98 101 101 110 32 98 114 111 107 101 110 32 98 121 32 98 108 97 115 112 104 101 109 111 117 115 32 100 101 115 116 105 110 121 45 100 101 102 121 105 110 103 32 97 99 116 115 46 32 77 121 32 112 117 114 112 111 115 101 32 119 97 115 32 116 111 32 100 101 99 104 105 112 104 101 114 32 116 104 101 32 69 113 117 97 116 105 111 110 46 32 78 111 119 32 116 104 101 114 101 32 105 115 32 110 111 32 108 111 110 103 101 114 32 97 110 121 116 104 105 110 103 32 73 32 99 97 110 32 102 111 114 101 115 101 101 46 32 73 32 119 105 108 108 32 110 111 119 32 112 97 115 115 32 105 110 116 111 32 110 111 110 101 120 105 115 116 101 110 99 101 4670 97 114 101 119 101 108 108[20160318]</t>
        </is>
      </c>
    </row>
    <row r="13">
      <c r="A13" t="inlineStr">
        <is>
          <t>4b029n</t>
        </is>
      </c>
      <c r="B13" t="n">
        <v>5</v>
      </c>
      <c r="C13" t="inlineStr">
        <is>
          <t>87 101 108 99 111 109 101 32 123 58 39 45 68</t>
        </is>
      </c>
      <c r="D13" t="inlineStr">
        <is>
          <t>87 65 84 63</t>
        </is>
      </c>
    </row>
    <row r="14">
      <c r="A14" t="inlineStr">
        <is>
          <t>4b029n</t>
        </is>
      </c>
      <c r="B14" t="n">
        <v>6</v>
      </c>
      <c r="C14" t="inlineStr">
        <is>
          <t>10084 65039</t>
        </is>
      </c>
      <c r="D14" t="inlineStr">
        <is>
          <t>42</t>
        </is>
      </c>
    </row>
    <row r="15">
      <c r="A15" t="inlineStr">
        <is>
          <t>3uyzfa</t>
        </is>
      </c>
      <c r="B15" t="n">
        <v>1</v>
      </c>
      <c r="C15" t="inlineStr"/>
      <c r="D15" t="inlineStr">
        <is>
          <t>N/A</t>
        </is>
      </c>
    </row>
    <row r="16">
      <c r="A16" t="inlineStr">
        <is>
          <t>3uyzfa</t>
        </is>
      </c>
      <c r="B16" t="n">
        <v>2</v>
      </c>
      <c r="C16" t="inlineStr">
        <is>
          <t>84 104 105 115 32 111 110 101 63 32 123 58 68 10 10 47 114 47 84 104 101 69 110 100 108 101 115 115 82 105 102 116</t>
        </is>
      </c>
      <c r="D16" t="inlineStr"/>
    </row>
    <row r="17">
      <c r="A17" t="inlineStr">
        <is>
          <t>3uyzfa</t>
        </is>
      </c>
      <c r="B17" t="n">
        <v>3</v>
      </c>
      <c r="C17" t="inlineStr">
        <is>
          <t>80 101 114 99 105 115 101 108 121</t>
        </is>
      </c>
      <c r="D17" t="inlineStr">
        <is>
          <t>84 104 105 115 32 111 110 101 63 32 123 58 68 10 10 47 114 47 84 104 101 69 110 100 108 101 115 115 82 105 102 116</t>
        </is>
      </c>
    </row>
    <row r="18">
      <c r="A18" t="inlineStr">
        <is>
          <t>3x0j4g</t>
        </is>
      </c>
      <c r="B18" t="n">
        <v>1</v>
      </c>
      <c r="C18" t="inlineStr">
        <is>
          <t>84 104 101 32 112 108 97 103 117 101 32 116 104 97 116 32 108 97 105 100 32 119 97 115 116 101 32 116 111 32 87 111 114 108 100 [[844](/r/844thworldproblems)] 97 110 100 32 116 104 101 32 105 110 99 111 109 105 110 103 32 100 111 111 109 32 111 102 32 87 111 114 108 100 [7] 97 114 101 32 116 104 101 32 115 97 109 101 32 116 104 105 110 103 46 32 10___84 104 101 32 101 110 100 32 99 111 109 101 115 32 111 110 101 32 119 97 121 32 111 114 32 97 110 111 116 104 101 114 46 32 84 104 101 32 83 99 111 117 114 103 101 44 32 83 107 121 102 97 108 108 44 32 65 114 109 101 103 103 101 100 111 110 44 32 80 97 114 97 100 101 115 32 69 110 100 44 32 72 101 97 116 32 68 101 97 116 104 44 32 116 104 101 121 39 114 101 32 97 108 108 32 99 111 110 110 101 99 116 101 100 44 32 97 32 102 97 116 101 32 102 111 114 32 97 108 108 32 119 111 114 108 100 115 46</t>
        </is>
      </c>
      <c r="D18" t="inlineStr">
        <is>
          <t>N/A</t>
        </is>
      </c>
    </row>
    <row r="19">
      <c r="A19" t="inlineStr">
        <is>
          <t>3x0j4g</t>
        </is>
      </c>
      <c r="B19" t="n">
        <v>2</v>
      </c>
      <c r="C19" t="inlineStr">
        <is>
          <t>87 97 114 110 32 121 111 117 114 32 [77 97 115 116 101 114](/u/magi093)</t>
        </is>
      </c>
      <c r="D19" t="inlineStr">
        <is>
          <t>84 104 101 32 112 108 97 103 117 101 32 116 104 97 116 32 108 97 105 100 32 119 97 115 116 101 32 116 111 32 87 111 114 108 100 [[844](/r/844thworldproblems)] 97 110 100 32 116 104 101 32 105 110 99 111 109 105 110 103 32 100 111 111 109 32 111 102 32 87 111 114 108 100 [7] 97 114 101 32 116 104 101 32 115 97 109 101 32 116 104 105 110 103 46 32 10___84 104 101 32 101 110 100 32 99 111 109 101 115 32 111 110 101 32 119 97 121 32 111 114 32 97 110 111 116 104 101 114 46 32 84 104 101 32 83 99 111 117 114 103 101 44 32 83 107 121 102 97 108 108 44 32 65 114 109 101 103 103 101 100 111 110 44 32 80 97 114 97 100 101 115 32 69 110 100 44 32 72 101 97 116 32 68 101 97 116 104 44 32 116 104 101 121 39 114 101 32 97 108 108 32 99 111 110 110 101 99 116 101 100 44 32 97 32 102 97 116 101 32 102 111 114 32 97 108 108 32 119 111 114 108 100 115 46</t>
        </is>
      </c>
    </row>
    <row r="20">
      <c r="A20" t="inlineStr">
        <is>
          <t>3x0j4g</t>
        </is>
      </c>
      <c r="B20" t="n">
        <v>3</v>
      </c>
      <c r="C20" t="inlineStr">
        <is>
          <t>01010111 01001000 01000001 01010100 01001001 01010011 00111010 01010100 01101000 01100101 00100000 01010011 01100011 01101111 01110101 01110010 01100111 01100101</t>
        </is>
      </c>
      <c r="D20" t="inlineStr">
        <is>
          <t>87 97 114 110 32 121 111 117 114 32 [77 97 115 116 101 114](/u/magi093)</t>
        </is>
      </c>
    </row>
    <row r="21">
      <c r="A21" t="inlineStr">
        <is>
          <t>3x0j4g</t>
        </is>
      </c>
      <c r="B21" t="n">
        <v>4</v>
      </c>
      <c r="C21" t="inlineStr">
        <is>
          <t>01010100 01101000 01100001 01110100 00100000 01110111 01101000 01101001 01100011 01101000 00100000 01100100 01100101 01110011 01101111 01101100 01100001 01110100 01100101 01100100 00100000 01110100 01101000 01100101 00100000 00111000 00110100 00110100 01110100 01101000 00100000 01110111 01101111 01110010 01101100 01100100 00101110</t>
        </is>
      </c>
      <c r="D21" t="inlineStr">
        <is>
          <t>01010111 01001000 01000001 01010100 01001001 01010011 00111010 01010100 01101000 01100101 00100000 01010011 01100011 01101111 01110101 01110010 01100111 01100101</t>
        </is>
      </c>
    </row>
    <row r="22">
      <c r="A22" t="inlineStr">
        <is>
          <t>3x0j4g</t>
        </is>
      </c>
      <c r="B22" t="n">
        <v>5</v>
      </c>
      <c r="C22" t="inlineStr">
        <is>
          <t>54 68 65 6e 20 69 74 20 69 73 20 70 6f 73 73 69 62 6c 65 2e 0d 0a 54 68 65 6e 20 61 67 61 69 6e 2c 20 77 68 61 74 20 69 73 6e 27 74 20 68 65 72 65 3f</t>
        </is>
      </c>
      <c r="D22" t="inlineStr">
        <is>
          <t>01010100 01101000 01100001 01110100 00100000 01110111 01101000 01101001 01100011 01101000 00100000 01100100 01100101 01110011 01101111 01101100 01100001 01110100 01100101 01100100 00100000 01110100 01101000 01100101 00100000 00111000 00110100 00110100 01110100 01101000 00100000 01110111 01101111 01110010 01101100 01100100 00101110</t>
        </is>
      </c>
    </row>
    <row r="23">
      <c r="A23" t="inlineStr">
        <is>
          <t>3x0j4g</t>
        </is>
      </c>
      <c r="B23" t="n">
        <v>6</v>
      </c>
      <c r="C23" t="inlineStr">
        <is>
          <t>72 111 119 32 97 98 111 117 116 32 116 104 101 32 49 115 116 32 119 111 114 108 100 63</t>
        </is>
      </c>
      <c r="D23" t="inlineStr">
        <is>
          <t>84 104 101 32 112 108 97 103 117 101 32 116 104 97 116 32 108 97 105 100 32 119 97 115 116 101 32 116 111 32 87 111 114 108 100 [[844](/r/844thworldproblems)] 97 110 100 32 116 104 101 32 105 110 99 111 109 105 110 103 32 100 111 111 109 32 111 102 32 87 111 114 108 100 [7] 97 114 101 32 116 104 101 32 115 97 109 101 32 116 104 105 110 103 46 32 10___84 104 101 32 101 110 100 32 99 111 109 101 115 32 111 110 101 32 119 97 121 32 111 114 32 97 110 111 116 104 101 114 46 32 84 104 101 32 83 99 111 117 114 103 101 44 32 83 107 121 102 97 108 108 44 32 65 114 109 101 103 103 101 100 111 110 44 32 80 97 114 97 100 101 115 32 69 110 100 44 32 72 101 97 116 32 68 101 97 116 104 44 32 116 104 101 121 39 114 101 32 97 108 108 32 99 111 110 110 101 99 116 101 100 44 32 97 32 102 97 116 101 32 102 111 114 32 97 108 108 32 119 111 114 108 100 115 46</t>
        </is>
      </c>
    </row>
    <row r="24">
      <c r="A24" t="inlineStr">
        <is>
          <t>3x0j4g</t>
        </is>
      </c>
      <c r="B24" t="n">
        <v>7</v>
      </c>
      <c r="C24" t="inlineStr">
        <is>
          <t>77 97 110 121 32 104 97 118 101 32 97 116 116 101 109 112 116 101 100 32 116 111 32 112 114 101 100 105 99 116 32 116 104 101 32 100 97 116 101 32 111 102 32 116 104 101 32 108 97 115 116 32 100 97 121 115 32 105 110 32 116 104 101 32 70 105 114 115 116 32 52 32 119 111 114 108 100 115 46 32 84 104 101 32 98 111 111 107 32 111 102 32 57 55 51 69 104 116 78 97 109 117 104 32 109 97 121 32 104 97 118 101 32 97 110 115 119 101 114 115 46</t>
        </is>
      </c>
      <c r="D24" t="inlineStr">
        <is>
          <t>72 111 119 32 97 98 111 117 116 32 116 104 101 32 49 115 116 32 119 111 114 108 100 63</t>
        </is>
      </c>
    </row>
    <row r="25">
      <c r="A25" t="inlineStr">
        <is>
          <t>3x0j4g</t>
        </is>
      </c>
      <c r="B25" t="n">
        <v>8</v>
      </c>
      <c r="C25" t="inlineStr">
        <is>
          <t>73 116 32 105 115 32 97 32 118 101 114 121 32 105 110 116 101 114 101 115 116 105 110 103 32 112 108 97 99 101 32 105 110 100 101 101 100 32 123 58 39 45 68</t>
        </is>
      </c>
      <c r="D25" t="inlineStr">
        <is>
          <t>77 97 110 121 32 104 97 118 101 32 97 116 116 101 109 112 116 101 100 32 116 111 32 112 114 101 100 105 99 116 32 116 104 101 32 100 97 116 101 32 111 102 32 116 104 101 32 108 97 115 116 32 100 97 121 115 32 105 110 32 116 104 101 32 70 105 114 115 116 32 52 32 119 111 114 108 100 115 46 32 84 104 101 32 98 111 111 107 32 111 102 32 57 55 51 69 104 116 78 97 109 117 104 32 109 97 121 32 104 97 118 101 32 97 110 115 119 101 114 115 46</t>
        </is>
      </c>
    </row>
    <row r="26">
      <c r="A26" t="inlineStr">
        <is>
          <t>3eylon</t>
        </is>
      </c>
      <c r="B26" t="n">
        <v>1</v>
      </c>
      <c r="C26" t="inlineStr"/>
      <c r="D26" t="inlineStr">
        <is>
          <t>N/A</t>
        </is>
      </c>
    </row>
    <row r="27">
      <c r="A27" t="inlineStr">
        <is>
          <t>3eylon</t>
        </is>
      </c>
      <c r="B27" t="n">
        <v>2</v>
      </c>
      <c r="C27" t="inlineStr">
        <is>
          <t>427750917403190610561 -&amp;gt; 4277509174CSFJ56A -&amp;gt; 4277509174 CSFJ 56 A42775 09174 | 3-19-6-10 | 5 6 | 14277 E | IQD | 3-19-6-10 | E F | A42 77 | E | IQD | 3-19-6-10 | E F | AI don't know what i'm doing buddy {:'-D</t>
        </is>
      </c>
      <c r="D27" t="inlineStr"/>
    </row>
    <row r="28">
      <c r="A28" t="inlineStr">
        <is>
          <t>3eylon</t>
        </is>
      </c>
      <c r="B28" t="n">
        <v>3</v>
      </c>
      <c r="C28" t="inlineStr">
        <is>
          <t>1</t>
        </is>
      </c>
      <c r="D28" t="inlineStr">
        <is>
          <t>427750917403190610561 -&amp;gt; 4277509174CSFJ56A -&amp;gt; 4277509174 CSFJ 56 A42775 09174 | 3-19-6-10 | 5 6 | 14277 E | IQD | 3-19-6-10 | E F | A42 77 | E | IQD | 3-19-6-10 | E F | AI don't know what i'm doing buddy {:'-D</t>
        </is>
      </c>
    </row>
    <row r="29">
      <c r="A29" t="inlineStr">
        <is>
          <t>3eylon</t>
        </is>
      </c>
      <c r="B29" t="n">
        <v>4</v>
      </c>
      <c r="C29" t="inlineStr">
        <is>
          <t>42 77 | 5 | 9-17-4 | 3-19-6-10 | 5 6 | 1All of them are supposed to be numbers?</t>
        </is>
      </c>
      <c r="D29" t="inlineStr">
        <is>
          <t>1</t>
        </is>
      </c>
    </row>
    <row r="30">
      <c r="A30" t="inlineStr">
        <is>
          <t>3eztgs</t>
        </is>
      </c>
      <c r="B30" t="n">
        <v>1</v>
      </c>
      <c r="C30" t="inlineStr">
        <is>
          <t>73-32-97-10932-10010510210210111410111011632-11011111946-32-78-11144-32-73-32-10011111039-11632-110101101-10032-10410110811246-32-73-39-10932-10210511010146-46-46-</t>
        </is>
      </c>
      <c r="D30" t="inlineStr">
        <is>
          <t>N/A</t>
        </is>
      </c>
    </row>
    <row r="31">
      <c r="A31" t="inlineStr">
        <is>
          <t>3eztgs</t>
        </is>
      </c>
      <c r="B31" t="n">
        <v>2</v>
      </c>
      <c r="C31" t="inlineStr">
        <is>
          <t>73 39 109 32 110 111 116 32 118 101 114 121 32 115 117 114 101 32 105 102 32 73 32 103 111 116 32 116 104 105 115 32 111 110 101 32 99 111 114 114 101 99 116 46 46 46 13 10&amp;gt; 99 61 13 10 13 10 73 32 97 32 78 32 73 32 112 32 109 32 48 32 110 32 73 32 39 32 98 32 46 32 46</t>
        </is>
      </c>
      <c r="D31" t="inlineStr">
        <is>
          <t>73-32-97-10932-10010510210210111410111011632-11011111946-32-78-11144-32-73-32-10011111039-11632-110101101-10032-10410110811246-32-73-39-10932-10210511010146-46-46-</t>
        </is>
      </c>
    </row>
    <row r="32">
      <c r="A32" t="inlineStr">
        <is>
          <t>3ezvll</t>
        </is>
      </c>
      <c r="B32" t="n">
        <v>1</v>
      </c>
      <c r="C32" t="inlineStr"/>
      <c r="D32" t="inlineStr">
        <is>
          <t>N/A</t>
        </is>
      </c>
    </row>
    <row r="33">
      <c r="A33" t="inlineStr">
        <is>
          <t>3ezvll</t>
        </is>
      </c>
      <c r="B33" t="n">
        <v>2</v>
      </c>
      <c r="C33" t="inlineStr">
        <is>
          <t>02140740170421</t>
        </is>
      </c>
      <c r="D33" t="inlineStr"/>
    </row>
    <row r="34">
      <c r="A34" t="inlineStr">
        <is>
          <t>3ezvll</t>
        </is>
      </c>
      <c r="B34" t="n">
        <v>3</v>
      </c>
      <c r="C34" t="inlineStr">
        <is>
          <t>ee</t>
        </is>
      </c>
      <c r="D34" t="inlineStr">
        <is>
          <t>02140740170421</t>
        </is>
      </c>
    </row>
    <row r="35">
      <c r="A35" t="inlineStr">
        <is>
          <t>3ezwy7</t>
        </is>
      </c>
      <c r="B35" t="n">
        <v>1</v>
      </c>
      <c r="C35" t="inlineStr">
        <is>
          <t>(02149)|||3</t>
        </is>
      </c>
      <c r="D35" t="inlineStr">
        <is>
          <t>N/A</t>
        </is>
      </c>
    </row>
    <row r="36">
      <c r="A36" t="inlineStr">
        <is>
          <t>3ezwy7</t>
        </is>
      </c>
      <c r="B36" t="n">
        <v>2</v>
      </c>
      <c r="C36" t="inlineStr">
        <is>
          <t>0</t>
        </is>
      </c>
      <c r="D36" t="inlineStr">
        <is>
          <t>(02149)|||3</t>
        </is>
      </c>
    </row>
    <row r="37">
      <c r="A37" t="inlineStr">
        <is>
          <t>3ezwy7</t>
        </is>
      </c>
      <c r="B37" t="n">
        <v>3</v>
      </c>
      <c r="C37" t="inlineStr">
        <is>
          <t>Hmm...(02149) = zip code?</t>
        </is>
      </c>
      <c r="D37" t="inlineStr">
        <is>
          <t>(02149)|||3</t>
        </is>
      </c>
    </row>
    <row r="38">
      <c r="A38" t="inlineStr">
        <is>
          <t>3ezwy7</t>
        </is>
      </c>
      <c r="B38" t="n">
        <v>4</v>
      </c>
      <c r="C38" t="inlineStr">
        <is>
          <t>**0**</t>
        </is>
      </c>
      <c r="D38" t="inlineStr">
        <is>
          <t>Hmm...(02149) = zip code?</t>
        </is>
      </c>
    </row>
    <row r="39">
      <c r="A39" t="inlineStr">
        <is>
          <t>3ezwy7</t>
        </is>
      </c>
      <c r="B39" t="n">
        <v>5</v>
      </c>
      <c r="C39" t="inlineStr">
        <is>
          <t>Hmmm... chop off the 0?Like this? 2149 -&amp;gt; 2/14/9 Valentines day!? :)</t>
        </is>
      </c>
      <c r="D39" t="inlineStr">
        <is>
          <t>**0**</t>
        </is>
      </c>
    </row>
    <row r="40">
      <c r="A40" t="inlineStr">
        <is>
          <t>3ezwy7</t>
        </is>
      </c>
      <c r="B40" t="n">
        <v>6</v>
      </c>
      <c r="C40" t="inlineStr">
        <is>
          <t>0!{20090214}</t>
        </is>
      </c>
      <c r="D40" t="inlineStr">
        <is>
          <t>Hmmm... chop off the 0?Like this? 2149 -&amp;gt; 2/14/9 Valentines day!? :)</t>
        </is>
      </c>
    </row>
    <row r="41">
      <c r="A41" t="inlineStr">
        <is>
          <t>3ezwy7</t>
        </is>
      </c>
      <c r="B41" t="n">
        <v>7</v>
      </c>
      <c r="C41" t="inlineStr">
        <is>
          <t>Oh, adding instead of subtracting, huh?02/14/2009Got it buddy! :D</t>
        </is>
      </c>
      <c r="D41" t="inlineStr">
        <is>
          <t>0!{20090214}</t>
        </is>
      </c>
    </row>
    <row r="42">
      <c r="A42" t="inlineStr">
        <is>
          <t>3ezwy7</t>
        </is>
      </c>
      <c r="B42" t="n">
        <v>8</v>
      </c>
      <c r="C42" t="inlineStr">
        <is>
          <t>0...89 111 117 32 97 114 101 32 111 118 101 114 116 104 105 110 107 105 110 103 32 105 116 44 32 102 114 105 101 110 100: 4040404</t>
        </is>
      </c>
      <c r="D42" t="inlineStr">
        <is>
          <t>Oh, adding instead of subtracting, huh?02/14/2009Got it buddy! :D</t>
        </is>
      </c>
    </row>
    <row r="43">
      <c r="A43" t="inlineStr">
        <is>
          <t>3ezwy7</t>
        </is>
      </c>
      <c r="B43" t="n">
        <v>9</v>
      </c>
      <c r="C43" t="inlineStr">
        <is>
          <t>73 32 116 104 105 110 107 32 73 32 102 105 103 117 114 101 100 32 111 117 116 32 115 111 109 101 32 111 102 32 105 116 32 98 117 100 100 121 32 58 41</t>
        </is>
      </c>
      <c r="D43" t="inlineStr">
        <is>
          <t>0...89 111 117 32 97 114 101 32 111 118 101 114 116 104 105 110 107 105 110 103 32 105 116 44 32 102 114 105 101 110 100: 4040404</t>
        </is>
      </c>
    </row>
    <row r="44">
      <c r="A44" t="inlineStr">
        <is>
          <t>3f1mlh</t>
        </is>
      </c>
      <c r="B44" t="n">
        <v>1</v>
      </c>
      <c r="C44" t="inlineStr">
        <is>
          <t>10511632-10511532-11010197-114**20160430**</t>
        </is>
      </c>
      <c r="D44" t="inlineStr">
        <is>
          <t>N/A</t>
        </is>
      </c>
    </row>
    <row r="45">
      <c r="A45" t="inlineStr">
        <is>
          <t>3f1mlh</t>
        </is>
      </c>
      <c r="B45" t="n">
        <v>2</v>
      </c>
      <c r="C45" t="inlineStr">
        <is>
          <t>////#33/\FF7?</t>
        </is>
      </c>
      <c r="D45" t="inlineStr">
        <is>
          <t>10511632-10511532-11010197-114**20160430**</t>
        </is>
      </c>
    </row>
    <row r="46">
      <c r="A46" t="inlineStr">
        <is>
          <t>3f1mlh</t>
        </is>
      </c>
      <c r="B46" t="n">
        <v>3</v>
      </c>
      <c r="C46" t="inlineStr">
        <is>
          <t>9/4-15/14-15-20/21-14-4-5-18-19-20-1-14-4...8-15-23/4-15/25-15-21/19-16-5-1-11...**C:A2N/1:1,o=0**</t>
        </is>
      </c>
      <c r="D46" t="inlineStr">
        <is>
          <t>10511632-10511532-11010197-114**20160430**</t>
        </is>
      </c>
    </row>
    <row r="47">
      <c r="A47" t="inlineStr">
        <is>
          <t>3f6n22</t>
        </is>
      </c>
      <c r="B47" t="n">
        <v>1</v>
      </c>
      <c r="C47" t="inlineStr">
        <is>
          <t>79 98 115 101 114 118 101 46 32 67 108 105 110 116 32 105 115 32 116 104 101 32 102 111 117 114 116 104</t>
        </is>
      </c>
      <c r="D47" t="inlineStr">
        <is>
          <t>N/A</t>
        </is>
      </c>
    </row>
    <row r="48">
      <c r="A48" t="inlineStr">
        <is>
          <t>3f6n22</t>
        </is>
      </c>
      <c r="B48" t="n">
        <v>2</v>
      </c>
      <c r="C48" t="inlineStr">
        <is>
          <t xml:space="preserve">Clint Eastwood? </t>
        </is>
      </c>
      <c r="D48" t="inlineStr">
        <is>
          <t>79 98 115 101 114 118 101 46 32 67 108 105 110 116 32 105 115 32 116 104 101 32 102 111 117 114 116 104</t>
        </is>
      </c>
    </row>
    <row r="49">
      <c r="A49" t="inlineStr">
        <is>
          <t>3f6n22</t>
        </is>
      </c>
      <c r="B49" t="n">
        <v>3</v>
      </c>
      <c r="C49" t="inlineStr">
        <is>
          <t>[38000.49358654311](/r/clintisnumberfour)</t>
        </is>
      </c>
      <c r="D49" t="inlineStr">
        <is>
          <t xml:space="preserve">Clint Eastwood? </t>
        </is>
      </c>
    </row>
    <row r="50">
      <c r="A50" t="inlineStr">
        <is>
          <t>3f6n22</t>
        </is>
      </c>
      <c r="B50" t="n">
        <v>4</v>
      </c>
      <c r="C50" t="inlineStr">
        <is>
          <t>87 104 97 116 32 105 115 32 116 104 97 116 32 115 117 98 114 101 100 100 105 116 63</t>
        </is>
      </c>
      <c r="D50" t="inlineStr">
        <is>
          <t>[38000.49358654311](/r/clintisnumberfour)</t>
        </is>
      </c>
    </row>
    <row r="51">
      <c r="A51" t="inlineStr">
        <is>
          <t>3fbkxx</t>
        </is>
      </c>
      <c r="B51" t="n">
        <v>1</v>
      </c>
      <c r="C51" t="inlineStr">
        <is>
          <t>89 111 117 32 97 114 101 32 103 111 105 110 103 32 116 111 111 32 102 97 114 46 32 89 111 117 32 100 111 110 39 116 32 107 110 111 119 32 119 104 97 116 32 101 118 101 110 116 115 32 121 111 117 32 97 114 101 32 97 98 111 117 116 32 116 111 32 99 97 117 115 101</t>
        </is>
      </c>
      <c r="D51" t="inlineStr">
        <is>
          <t>N/A</t>
        </is>
      </c>
    </row>
    <row r="52">
      <c r="A52" t="inlineStr">
        <is>
          <t>3fbkxx</t>
        </is>
      </c>
      <c r="B52" t="n">
        <v>2</v>
      </c>
      <c r="C52" t="inlineStr">
        <is>
          <t>89?</t>
        </is>
      </c>
      <c r="D52" t="inlineStr">
        <is>
          <t>89 111 117 32 97 114 101 32 103 111 105 110 103 32 116 111 111 32 102 97 114 46 32 89 111 117 32 100 111 110 39 116 32 107 110 111 119 32 119 104 97 116 32 101 118 101 110 116 115 32 121 111 117 32 97 114 101 32 97 98 111 117 116 32 116 111 32 99 97 117 115 101</t>
        </is>
      </c>
    </row>
    <row r="53">
      <c r="A53" t="inlineStr">
        <is>
          <t>3fbkxx</t>
        </is>
      </c>
      <c r="B53" t="n">
        <v>3</v>
      </c>
      <c r="C53" t="inlineStr">
        <is>
          <t>98 101 99 97 117 115 101 32 116 104 105 115 32 105 115 32 116 104 101 32 119 97 121 32 111 102 32 116 104 101 32 117 110 105 118 101 114 115 10120160610</t>
        </is>
      </c>
      <c r="D53" t="inlineStr">
        <is>
          <t>89?</t>
        </is>
      </c>
    </row>
    <row r="54">
      <c r="A54" t="inlineStr">
        <is>
          <t>3fbkxx</t>
        </is>
      </c>
      <c r="B54" t="n">
        <v>4</v>
      </c>
      <c r="C54" t="inlineStr">
        <is>
          <t>*Sighh*I wish I were smarter...</t>
        </is>
      </c>
      <c r="D54" t="inlineStr">
        <is>
          <t>98 101 99 97 117 115 101 32 116 104 105 115 32 105 115 32 116 104 101 32 119 97 121 32 111 102 32 116 104 101 32 117 110 105 118 101 114 115 10120160610</t>
        </is>
      </c>
    </row>
    <row r="55">
      <c r="A55" t="inlineStr">
        <is>
          <t>3fbkxx</t>
        </is>
      </c>
      <c r="B55" t="n">
        <v>5</v>
      </c>
      <c r="C55" t="inlineStr">
        <is>
          <t>Me too.</t>
        </is>
      </c>
      <c r="D55" t="inlineStr">
        <is>
          <t>*Sighh*I wish I were smarter...</t>
        </is>
      </c>
    </row>
    <row r="56">
      <c r="A56" t="inlineStr">
        <is>
          <t>3fbkxx</t>
        </is>
      </c>
      <c r="B56" t="n">
        <v>6</v>
      </c>
      <c r="C56" t="inlineStr">
        <is>
          <t xml:space="preserve">Me too thanks. </t>
        </is>
      </c>
      <c r="D56" t="inlineStr">
        <is>
          <t>Me too.</t>
        </is>
      </c>
    </row>
    <row r="57">
      <c r="A57" t="inlineStr">
        <is>
          <t>3fbkxx</t>
        </is>
      </c>
      <c r="B57" t="n">
        <v>7</v>
      </c>
      <c r="C57" t="inlineStr">
        <is>
          <t>87 104 97 116 32 109 105 103 104 116 32 104 97 112 112 101 110 32 111 110 32 48 54 47 49 48 47 50 48 49 54 63</t>
        </is>
      </c>
      <c r="D57" t="inlineStr">
        <is>
          <t>98 101 99 97 117 115 101 32 116 104 105 115 32 105 115 32 116 104 101 32 119 97 121 32 111 102 32 116 104 101 32 117 110 105 118 101 114 115 10120160610</t>
        </is>
      </c>
    </row>
    <row r="58">
      <c r="A58" t="inlineStr">
        <is>
          <t>3fbkxx</t>
        </is>
      </c>
      <c r="B58" t="n">
        <v>8</v>
      </c>
      <c r="C58" t="inlineStr">
        <is>
          <t>104 101 108 112</t>
        </is>
      </c>
      <c r="D58" t="inlineStr">
        <is>
          <t>87 104 97 116 32 109 105 103 104 116 32 104 97 112 112 101 110 32 111 110 32 48 54 47 49 48 47 50 48 49 54 63</t>
        </is>
      </c>
    </row>
    <row r="59">
      <c r="A59" t="inlineStr">
        <is>
          <t>3fbkxx</t>
        </is>
      </c>
      <c r="B59" t="n">
        <v>9</v>
      </c>
      <c r="C59" t="inlineStr">
        <is>
          <t>83 111 109 101 111 110 101 32 109 105 103 104 116 32 104 101 108 112 32 102 105 120 32 116 104 101 32 115 105 116 117 97 116 105 111 110 63</t>
        </is>
      </c>
      <c r="D59" t="inlineStr">
        <is>
          <t>104 101 108 112</t>
        </is>
      </c>
    </row>
    <row r="60">
      <c r="A60" t="inlineStr">
        <is>
          <t>3fbkxx</t>
        </is>
      </c>
      <c r="B60" t="n">
        <v>10</v>
      </c>
      <c r="C60" t="inlineStr">
        <is>
          <t>[emotion:confused] [query:{location:where} are the {abstract:colors}] [emotion:fear] [query:{location:where} is my {object:machine} or {object:medicine}]  [verb:searching] for [location:home{elaboration:seventhworld}]Error:[Æ689/?¿&amp;lt;&amp;gt;%]  [state:lost]</t>
        </is>
      </c>
      <c r="D60" t="inlineStr">
        <is>
          <t>89 111 117 32 97 114 101 32 103 111 105 110 103 32 116 111 111 32 102 97 114 46 32 89 111 117 32 100 111 110 39 116 32 107 110 111 119 32 119 104 97 116 32 101 118 101 110 116 115 32 121 111 117 32 97 114 101 32 97 98 111 117 116 32 116 111 32 99 97 117 115 101</t>
        </is>
      </c>
    </row>
    <row r="61">
      <c r="A61" t="inlineStr">
        <is>
          <t>3jkvxm</t>
        </is>
      </c>
      <c r="B61" t="n">
        <v>1</v>
      </c>
      <c r="C61" t="inlineStr">
        <is>
          <t>83 111 109 101 116 104 105 110 103 32 73 32 98 101 108 105 101 118 101 32 110 111 116 32 101 118 101 110 32 73 39 109 32 115 117 112 112 111 115 101 100 32 116 111 32 107 110 111 119 46[76 69 86 69 76]+1&amp;gt; 86 71 104 108 74 84 73 119 82 87 53 110 98 51 74 110 90 88 73 108 77 106 66 112 99 121 85 121 77 71 74 49 100 67 85 121 77 71 69 108 77 106 66 48 98 50 57 115 76 105 85 121 77 69 78 118 98 110 90 108 98 109 108 108 98 110 81 108 77 106 66 108 98 109 86 121 90 51 107 108 77 106 66 122 100 71 57 121 89 87 100 108 74 84 73 119 90 109 57 121 74 84 73 119 86 71 104 108 74 84 73 119 74 84 86 67 84 48 49 74 86 70 82 70 82 67 85 49 82 67 52 108 77 106 66 84 97 71 85 108 77 106 66 106 98 50 53 48 99 109 57 115 99 121 85 121 77 72 82 111 90 83 85 121 77 67 85 49 81 107 57 78 83 86 82 85 82 85 81 108 78 85 81 11783 83 85 121 77 72 78 111 98 51 86 115 90 67 85 121 77 71 53 118 100 67 85 121 77 71 104 104 100 109 85 108 77 106 66 116 90 87 82 107 98 71 86 107 76 103 61 61</t>
        </is>
      </c>
      <c r="D61" t="inlineStr">
        <is>
          <t>N/A</t>
        </is>
      </c>
    </row>
    <row r="62">
      <c r="A62" t="inlineStr">
        <is>
          <t>3jkvxm</t>
        </is>
      </c>
      <c r="B62" t="n">
        <v>2</v>
      </c>
      <c r="C62" t="inlineStr">
        <is>
          <t>87 104 111 32 105 115 32 115 104 101 63 32 68 58 32 97 110 100 32 119 104 97 116 39 115 32 116 104 101 32 91 79 77 73 84 84 69 68 93 63</t>
        </is>
      </c>
      <c r="D62" t="inlineStr">
        <is>
          <t>83 111 109 101 116 104 105 110 103 32 73 32 98 101 108 105 101 118 101 32 110 111 116 32 101 118 101 110 32 73 39 109 32 115 117 112 112 111 115 101 100 32 116 111 32 107 110 111 119 46[76 69 86 69 76]+1&amp;gt; 86 71 104 108 74 84 73 119 82 87 53 110 98 51 74 110 90 88 73 108 77 106 66 112 99 121 85 121 77 71 74 49 100 67 85 121 77 71 69 108 77 106 66 48 98 50 57 115 76 105 85 121 77 69 78 118 98 110 90 108 98 109 108 108 98 110 81 108 77 106 66 108 98 109 86 121 90 51 107 108 77 106 66 122 100 71 57 121 89 87 100 108 74 84 73 119 90 109 57 121 74 84 73 119 86 71 104 108 74 84 73 119 74 84 86 67 84 48 49 74 86 70 82 70 82 67 85 49 82 67 52 108 77 106 66 84 97 71 85 108 77 106 66 106 98 50 53 48 99 109 57 115 99 121 85 121 77 72 82 111 90 83 85 121 77 67 85 49 81 107 57 78 83 86 82 85 82 85 81 108 78 85 81 11783 83 85 121 77 72 78 111 98 51 86 115 90 67 85 121 77 71 53 118 100 67 85 121 77 71 104 104 100 109 85 108 77 106 66 116 90 87 82 107 98 71 86 107 76 103 61 61</t>
        </is>
      </c>
    </row>
    <row r="63">
      <c r="A63" t="inlineStr">
        <is>
          <t>3jkvxm</t>
        </is>
      </c>
      <c r="B63" t="n">
        <v>3</v>
      </c>
      <c r="C63" t="inlineStr">
        <is>
          <t>73 39 118 101 32 115 97 105 100 32 116 111 111 32 109 117 99 104 46 32 73 102 32 73 32 115 97 121 32 109 111 114 101 32 116 104 101 121 39 108 108 32 102 105 110 100 32 109 101 46</t>
        </is>
      </c>
      <c r="D63" t="inlineStr">
        <is>
          <t>87 104 111 32 105 115 32 115 104 101 63 32 68 58 32 97 110 100 32 119 104 97 116 39 115 32 116 104 101 32 91 79 77 73 84 84 69 68 93 63</t>
        </is>
      </c>
    </row>
    <row r="64">
      <c r="A64" t="inlineStr">
        <is>
          <t>3jkvxm</t>
        </is>
      </c>
      <c r="B64" t="n">
        <v>4</v>
      </c>
      <c r="C64" t="inlineStr">
        <is>
          <t>76 101 116 39 115 32 100 101 108 101 116 101 32 116 104 105 115 32 112 111 115 116 32 98 101 102 111 114 101 32 116 104 101 121 32 102 105 110 100 32 111 117 116 46 46 46 32 68 58</t>
        </is>
      </c>
      <c r="D64" t="inlineStr">
        <is>
          <t>73 39 118 101 32 115 97 105 100 32 116 111 111 32 109 117 99 104 46 32 73 102 32 73 32 115 97 121 32 109 111 114 101 32 116 104 101 121 39 108 108 32 102 105 110 100 32 109 101 46</t>
        </is>
      </c>
    </row>
    <row r="65">
      <c r="A65" t="inlineStr">
        <is>
          <t>3jkvxm</t>
        </is>
      </c>
      <c r="B65" t="n">
        <v>5</v>
      </c>
      <c r="C65" t="inlineStr">
        <is>
          <t>73 32 99 97 110 32 99 108 97 114 105 102 121 32 116 104 105 115 32 109 117 99 104 46 32 34 83 104 101 34 32 114 101 102 101 114 115 32 116 111 32 116 104 101 32 49 115 116 32 34 91 79 77 73 84 84 69 68 93 34 46 32 84 104 101 32 111 116 104 101 114 32 111 110 101 32 105 115 46 46 46 32 87 101 108 108 44 32 105 116 32 119 97 115 32 115 111 109 101 116 104 105 110 103 32 73 32 116 104 111 117 103 104 116 32 73 32 117 110 100 101 114 115 116 111 111 100 46</t>
        </is>
      </c>
      <c r="D65" t="inlineStr">
        <is>
          <t>76 101 116 39 115 32 100 101 108 101 116 101 32 116 104 105 115 32 112 111 115 116 32 98 101 102 111 114 101 32 116 104 101 121 32 102 105 110 100 32 111 117 116 46 46 46 32 68 58</t>
        </is>
      </c>
    </row>
    <row r="66">
      <c r="A66" t="inlineStr">
        <is>
          <t>3jkvxm</t>
        </is>
      </c>
      <c r="B66" t="n">
        <v>6</v>
      </c>
      <c r="C66" t="inlineStr">
        <is>
          <t>84 104 97 110 107 115 32 102 111 114 32 116 104 101 32 99 108 97 114 105 102 105 99 97 116 105 111 110 32 58 41</t>
        </is>
      </c>
      <c r="D66" t="inlineStr">
        <is>
          <t>73 32 99 97 110 32 99 108 97 114 105 102 121 32 116 104 105 115 32 109 117 99 104 46 32 34 83 104 101 34 32 114 101 102 101 114 115 32 116 111 32 116 104 101 32 49 115 116 32 34 91 79 77 73 84 84 69 68 93 34 46 32 84 104 101 32 111 116 104 101 114 32 111 110 101 32 105 115 46 46 46 32 87 101 108 108 44 32 105 116 32 119 97 115 32 115 111 109 101 116 104 105 110 103 32 73 32 116 104 111 117 103 104 116 32 73 32 117 110 100 101 114 115 116 111 111 100 46</t>
        </is>
      </c>
    </row>
    <row r="67">
      <c r="A67" t="inlineStr">
        <is>
          <t>3jkvxm</t>
        </is>
      </c>
      <c r="B67" t="n">
        <v>7</v>
      </c>
      <c r="C67" t="inlineStr">
        <is>
          <t>84 104 97 116 32 119 97 115 32 111 110 101 32 101 118 105 108 32 109 111 116 104 101 114 102 117 99 107 101 114 33</t>
        </is>
      </c>
      <c r="D67" t="inlineStr">
        <is>
          <t>83 111 109 101 116 104 105 110 103 32 73 32 98 101 108 105 101 118 101 32 110 111 116 32 101 118 101 110 32 73 39 109 32 115 117 112 112 111 115 101 100 32 116 111 32 107 110 111 119 46[76 69 86 69 76]+1&amp;gt; 86 71 104 108 74 84 73 119 82 87 53 110 98 51 74 110 90 88 73 108 77 106 66 112 99 121 85 121 77 71 74 49 100 67 85 121 77 71 69 108 77 106 66 48 98 50 57 115 76 105 85 121 77 69 78 118 98 110 90 108 98 109 108 108 98 110 81 108 77 106 66 108 98 109 86 121 90 51 107 108 77 106 66 122 100 71 57 121 89 87 100 108 74 84 73 119 90 109 57 121 74 84 73 119 86 71 104 108 74 84 73 119 74 84 86 67 84 48 49 74 86 70 82 70 82 67 85 49 82 67 52 108 77 106 66 84 97 71 85 108 77 106 66 106 98 50 53 48 99 109 57 115 99 121 85 121 77 72 82 111 90 83 85 121 77 67 85 49 81 107 57 78 83 86 82 85 82 85 81 108 78 85 81 11783 83 85 121 77 72 78 111 98 51 86 115 90 67 85 121 77 71 53 118 100 67 85 121 77 71 104 104 100 109 85 108 77 106 66 116 90 87 82 107 98 71 86 107 76 103 61 61</t>
        </is>
      </c>
    </row>
    <row r="68">
      <c r="A68" t="inlineStr">
        <is>
          <t>3kalos</t>
        </is>
      </c>
      <c r="B68" t="n">
        <v>1</v>
      </c>
      <c r="C68" t="inlineStr">
        <is>
          <t>5 108 78 111 90 83 111 108 77 106 66 111 89 88 77 108 77 106 66 104 99 110 74 112 100 109 86 107 76 105 85 121 77 69 107 108 77 106 100 116 74 84 73 119 98 109 57 48 74 84 73 119 100 71 70 115 97 50 108 117 90 121 85 121 77 71 70 105 98 51 86 48 74 84 73 119 74 84 86 67 84 48 49 74 86 70 82 70 82 67 85 49 82 67 85 121 77 72 82 111 97 88 77 108 77 106 66 48 97 87 49 108 76 105 52 117 74 84 73 119 82 109 57 121 100 72 86 117 89 88 82 108 98 72 107 11781 110 86 48 74 84 73 119 100 50 104 104 100 67 85 121 77 71 70 121 90 83 85 121 77 71 104 108 99 105 85 121 77 71 108 117 100 71 86 117 100 71 108 118 98 110 77 117 76 105 85 122 82 103 61 61</t>
        </is>
      </c>
      <c r="D68" t="inlineStr">
        <is>
          <t>N/A</t>
        </is>
      </c>
    </row>
    <row r="69">
      <c r="A69" t="inlineStr">
        <is>
          <t>3kalos</t>
        </is>
      </c>
      <c r="B69" t="n">
        <v>2</v>
      </c>
      <c r="C69" t="inlineStr">
        <is>
          <t>83 71 86 53 74 84 74 68 74 84 73 119 100 71 104 112 99 121 85 121 77 71 57 117 90 83 85 121 77 71 108 122 74 84 73 119 100 72 74 112 89 50 116 53 74 84 73 119 74 84 100 67 74 84 78 66 74 84 73 51 76 85 81 108 77 106 66 48 97 71 85 108 77 106 66 116 97 87 82 107 98 71 85 108 77 106 66 119 89 88 74 48 76 105 52 117 74 84 73 119 97 83 85 121 78 51 90 108 74 84 73 119 90 50 57 48 74 84 73 119 100 71 104 112 99 121 85 121 77 72 78 118 74 84 73 119 90 109 70 121 74 84 78 66 74 84 66 66 74 84 66 66 74 84 78 70 74 84 73 119 78 68 107 122 77 71 69 120 79 84 73 49 79 68 65 53 78 84 100 105 78 84 65 50 89 87 73 122 78 68 69 53 77 84 69 53 78 87 69 122 90 84 107 108 77 69 69 108 77 69 70 66 98 83 85 121 77 69 107 108 77 106 66 112 98 105 85 121 77 72 82 111 90 83 85 121 77 72 74 112 90 50 104 48 74 84 73 119 99 71 70 48 97 67 85 121 77 72 78 118 74 84 73 119 90 109 70 121 74 84 78 71 74 84 73 119 74 84 100 67 74 84 78 66 76 85 81 61</t>
        </is>
      </c>
      <c r="D69" t="inlineStr">
        <is>
          <t>5 108 78 111 90 83 111 108 77 106 66 111 89 88 77 108 77 106 66 104 99 110 74 112 100 109 86 107 76 105 85 121 77 69 107 108 77 106 100 116 74 84 73 119 98 109 57 48 74 84 73 119 100 71 70 115 97 50 108 117 90 121 85 121 77 71 70 105 98 51 86 48 74 84 73 119 74 84 86 67 84 48 49 74 86 70 82 70 82 67 85 49 82 67 85 121 77 72 82 111 97 88 77 108 77 106 66 48 97 87 49 108 76 105 52 117 74 84 73 119 82 109 57 121 100 72 86 117 89 88 82 108 98 72 107 11781 110 86 48 74 84 73 119 100 50 104 104 100 67 85 121 77 71 70 121 90 83 85 121 77 71 104 108 99 105 85 121 77 71 108 117 100 71 86 117 100 71 108 118 98 110 77 117 76 105 85 122 82 103 61 61</t>
        </is>
      </c>
    </row>
    <row r="70">
      <c r="A70" t="inlineStr">
        <is>
          <t>3kalos</t>
        </is>
      </c>
      <c r="B70" t="n">
        <v>3</v>
      </c>
      <c r="C70" t="inlineStr">
        <is>
          <t>73 32 116 104 105 110 107 32 73 39 118 101 32 109 101 115 115 101 100 32 117 112 46 32 77 97 121 98 101 32 115 111 109 101 111 110 101 32 100 111 101 115 110 39 116 32 119 97 110 116 32 109 101 32 115 112 101 97 107 105 110 103 46 46 46</t>
        </is>
      </c>
      <c r="D70" t="inlineStr">
        <is>
          <t>83 71 86 53 74 84 74 68 74 84 73 119 100 71 104 112 99 121 85 121 77 71 57 117 90 83 85 121 77 71 108 122 74 84 73 119 100 72 74 112 89 50 116 53 74 84 73 119 74 84 100 67 74 84 78 66 74 84 73 51 76 85 81 108 77 106 66 48 97 71 85 108 77 106 66 116 97 87 82 107 98 71 85 108 77 106 66 119 89 88 74 48 76 105 52 117 74 84 73 119 97 83 85 121 78 51 90 108 74 84 73 119 90 50 57 48 74 84 73 119 100 71 104 112 99 121 85 121 77 72 78 118 74 84 73 119 90 109 70 121 74 84 78 66 74 84 66 66 74 84 66 66 74 84 78 70 74 84 73 119 78 68 107 122 77 71 69 120 79 84 73 49 79 68 65 53 78 84 100 105 78 84 65 50 89 87 73 122 78 68 69 53 77 84 69 53 78 87 69 122 90 84 107 108 77 69 69 108 77 69 70 66 98 83 85 121 77 69 107 108 77 106 66 112 98 105 85 121 77 72 82 111 90 83 85 121 77 72 74 112 90 50 104 48 74 84 73 119 99 71 70 48 97 67 85 121 77 72 78 118 74 84 73 119 90 109 70 121 74 84 78 71 74 84 73 119 74 84 100 67 74 84 78 66 76 85 81 61</t>
        </is>
      </c>
    </row>
    <row r="71">
      <c r="A71" t="inlineStr">
        <is>
          <t>3kalos</t>
        </is>
      </c>
      <c r="B71" t="n">
        <v>4</v>
      </c>
      <c r="C71" t="inlineStr">
        <is>
          <t>87 104 97 116 32 104 97 112 112 101 110 101 100 63 32 68 58 32 87 104 111 32 100 111 101 115 110 39 116 32 119 97 110 116 32 121 111 117 32 115 112 101 97 107 105 110 103 63</t>
        </is>
      </c>
      <c r="D71" t="inlineStr">
        <is>
          <t>73 32 116 104 105 110 107 32 73 39 118 101 32 109 101 115 115 101 100 32 117 112 46 32 77 97 121 98 101 32 115 111 109 101 111 110 101 32 100 111 101 115 110 39 116 32 119 97 110 116 32 109 101 32 115 112 101 97 107 105 110 103 46 46 46</t>
        </is>
      </c>
    </row>
    <row r="72">
      <c r="A72" t="inlineStr">
        <is>
          <t>3kk9td</t>
        </is>
      </c>
      <c r="B72" t="n">
        <v>1</v>
      </c>
      <c r="C72" t="inlineStr">
        <is>
          <t>85 50 57 116 90 87 57 117 90 83 85 121 77 71 108 122 74 84 73 119 89 88 82 48 90 87 49 119 100 71 108 117 90 121 85 121 77 72 82 118 74 84 73 119 97 71 108 113 89 87 78 114 74 84 73 119 98 88 107 108 77 106 66 104 100 72 82 108 98 88 66 48 99 121 85 121 77 72 82 118 74 84 73 119 89 50 57 116 98 88 86 117 97 87 78 104 100 71 85 108 77 106 66 51 97 88 82 111 74 84 73 119 100 71 104 108 74 84 73 119 99 71 104 53 99 50 108 106 89 87 119 108 77 106 66 51 98 51 74 115 90 67 52 61</t>
        </is>
      </c>
      <c r="D72" t="inlineStr">
        <is>
          <t>N/A</t>
        </is>
      </c>
    </row>
    <row r="73">
      <c r="A73" t="inlineStr">
        <is>
          <t>3kk9td</t>
        </is>
      </c>
      <c r="B73" t="n">
        <v>2</v>
      </c>
      <c r="C73" t="inlineStr">
        <is>
          <t>79 121 48 55 73 70 100 111 98 122 56 61</t>
        </is>
      </c>
      <c r="D73" t="inlineStr">
        <is>
          <t>85 50 57 116 90 87 57 117 90 83 85 121 77 71 108 122 74 84 73 119 89 88 82 48 90 87 49 119 100 71 108 117 90 121 85 121 77 72 82 118 74 84 73 119 97 71 108 113 89 87 78 114 74 84 73 119 98 88 107 108 77 106 66 104 100 72 82 108 98 88 66 48 99 121 85 121 77 72 82 118 74 84 73 119 89 50 57 116 98 88 86 117 97 87 78 104 100 71 85 108 77 106 66 51 97 88 82 111 74 84 73 119 100 71 104 108 74 84 73 119 99 71 104 53 99 50 108 106 89 87 119 108 77 106 66 51 98 51 74 115 90 67 52 61</t>
        </is>
      </c>
    </row>
    <row r="74">
      <c r="A74" t="inlineStr">
        <is>
          <t>3le4it</t>
        </is>
      </c>
      <c r="B74" t="n">
        <v>1</v>
      </c>
      <c r="C74" t="inlineStr"/>
      <c r="D74" t="inlineStr">
        <is>
          <t>N/A</t>
        </is>
      </c>
    </row>
    <row r="75">
      <c r="A75" t="inlineStr">
        <is>
          <t>3le4it</t>
        </is>
      </c>
      <c r="B75" t="n">
        <v>2</v>
      </c>
      <c r="C75" t="inlineStr">
        <is>
          <t>73 39 108 108 32 116 114 121 32 109 121 32 98 101 115 116 32 58 39 41</t>
        </is>
      </c>
      <c r="D75" t="inlineStr"/>
    </row>
    <row r="76">
      <c r="A76" t="inlineStr">
        <is>
          <t>3lqjn3</t>
        </is>
      </c>
      <c r="B76" t="n">
        <v>1</v>
      </c>
      <c r="C76" t="inlineStr">
        <is>
          <t>81 87 49 118 98 109 52 108 77 106 66 104 98 109 81 108 77 106 66 48 97 71 85 108 77 106 66 80 99 109 57 105 89 88 77 108 77 106 66 68 89 88 90 108 99 109 53 122 74 84 73 119 98 87 108 110 97 72 81 108 77 106 66 105 90 83 85 121 77 71 120 112 98 109 116 108 90 67 52 108 77 106 66 90 98 51 85 108 77 106 66 122 97 71 57 49 98 71 81 108 77 106 66 115 98 50 57 114 74 84 73 119 97 87 53 48 98 121 85 121 77 71 70 117 74 84 73 119 97 87 53 50 90 88 78 48 97 87 100 104 100 71 108 118 98 105 52 61</t>
        </is>
      </c>
      <c r="D76" t="inlineStr">
        <is>
          <t>N/A</t>
        </is>
      </c>
    </row>
    <row r="77">
      <c r="A77" t="inlineStr">
        <is>
          <t>3lqjn3</t>
        </is>
      </c>
      <c r="B77" t="n">
        <v>2</v>
      </c>
      <c r="C77" t="inlineStr">
        <is>
          <t>83 71 49 116 76 67 66 112 74 50 120 115 73 71 74 108 73 72 78 49 99 109 85 103 100 71 56 103 97 87 53 50 90 88 78 48 97 87 100 104 100 71 85 117 76 105 52 61</t>
        </is>
      </c>
      <c r="D77" t="inlineStr">
        <is>
          <t>81 87 49 118 98 109 52 108 77 106 66 104 98 109 81 108 77 106 66 48 97 71 85 108 77 106 66 80 99 109 57 105 89 88 77 108 77 106 66 68 89 88 90 108 99 109 53 122 74 84 73 119 98 87 108 110 97 72 81 108 77 106 66 105 90 83 85 121 77 71 120 112 98 109 116 108 90 67 52 108 77 106 66 90 98 51 85 108 77 106 66 122 97 71 57 49 98 71 81 108 77 106 66 115 98 50 57 114 74 84 73 119 97 87 53 48 98 121 85 121 77 71 70 117 74 84 73 119 97 87 53 50 90 88 78 48 97 87 100 104 100 71 108 118 98 105 52 61</t>
        </is>
      </c>
    </row>
    <row r="78">
      <c r="A78" t="inlineStr">
        <is>
          <t>3muxn1</t>
        </is>
      </c>
      <c r="B78" t="n">
        <v>1</v>
      </c>
      <c r="C78" t="inlineStr">
        <is>
          <t>86 71 104 108 101 83 85 121 77 71 49 104 101 83 85 121 77 71 74 108 74 84 73 119 100 88 78 108 90 67 85 121 77 71 90 118 99 105 85 121 77 71 100 118 98 50 81 117 74 84 73 119 81 88 81 108 77 106 66 48 97 71 85 108 77 106 66 121 97 87 100 111 100 67 85 121 77 72 82 112 98 87 85 108 77 106 66 48 97 71 86 112 99 105 85 121 77 72 66 49 99 110 66 118 99 50 85 108 77 106 66 51 97 87 120 115 74 84 73 119 89 109 86 106 98 50 49 108 74 84 73 119 89 50 120 108 89 88 73 117 76 105 52 108 77 106 66 75 100 88 78 48 74 84 73 119 90 71 56 108 77 106 66 117 98 51 81 108 77 106 66 116 97 88 103 108 77 106 66 48 97 71 86 116 74 84 73 119 100 87 53 107 90 88 73 108 77 106 66 104 98 110 107 108 77 106 66 106 97 88 74 106 100 87 49 122 100 71 70 117 89 50 85 117</t>
        </is>
      </c>
      <c r="D78" t="inlineStr">
        <is>
          <t>N/A</t>
        </is>
      </c>
    </row>
    <row r="79">
      <c r="A79" t="inlineStr">
        <is>
          <t>3muxn1</t>
        </is>
      </c>
      <c r="B79" t="n">
        <v>2</v>
      </c>
      <c r="C79" t="inlineStr">
        <is>
          <t>83 83 66 51 89 87 53 48 73 71 57 117 90 83 65 54 75 81 61 61</t>
        </is>
      </c>
      <c r="D79" t="inlineStr">
        <is>
          <t>86 71 104 108 101 83 85 121 77 71 49 104 101 83 85 121 77 71 74 108 74 84 73 119 100 88 78 108 90 67 85 121 77 71 90 118 99 105 85 121 77 71 100 118 98 50 81 117 74 84 73 119 81 88 81 108 77 106 66 48 97 71 85 108 77 106 66 121 97 87 100 111 100 67 85 121 77 72 82 112 98 87 85 108 77 106 66 48 97 71 86 112 99 105 85 121 77 72 66 49 99 110 66 118 99 50 85 108 77 106 66 51 97 87 120 115 74 84 73 119 89 109 86 106 98 50 49 108 74 84 73 119 89 50 120 108 89 88 73 117 76 105 52 108 77 106 66 75 100 88 78 48 74 84 73 119 90 71 56 108 77 106 66 117 98 51 81 108 77 106 66 116 97 88 103 108 77 106 66 48 97 71 86 116 74 84 73 119 100 87 53 107 90 88 73 108 77 106 66 104 98 110 107 108 77 106 66 106 97 88 74 106 100 87 49 122 100 71 70 117 89 50 85 117</t>
        </is>
      </c>
    </row>
    <row r="80">
      <c r="A80" t="inlineStr">
        <is>
          <t>3muxn1</t>
        </is>
      </c>
      <c r="B80" t="n">
        <v>3</v>
      </c>
      <c r="C80">
        <f>=0; 47 117 47 78 105 116 114 111 115 101 114 117 109 32 111 110 108 121 46</f>
        <v/>
      </c>
      <c r="D80" t="inlineStr">
        <is>
          <t>83 83 66 51 89 87 53 48 73 71 57 117 90 83 65 54 75 81 61 61</t>
        </is>
      </c>
    </row>
    <row r="81">
      <c r="A81" t="inlineStr">
        <is>
          <t>3muxn1</t>
        </is>
      </c>
      <c r="B81" t="n">
        <v>4</v>
      </c>
      <c r="C81" t="inlineStr">
        <is>
          <t>47 85 47 78 105 116 114 111 115 101 114 117 109 32 103 105 118 101 115 32 116 104 101 109 32 111 117 116 63 32 58 68</t>
        </is>
      </c>
      <c r="D81">
        <f>=0; 47 117 47 78 105 116 114 111 115 101 114 117 109 32 111 110 108 121 46</f>
        <v/>
      </c>
    </row>
    <row r="82">
      <c r="A82" t="inlineStr">
        <is>
          <t>3muxn1</t>
        </is>
      </c>
      <c r="B82" t="n">
        <v>5</v>
      </c>
      <c r="C82" t="inlineStr">
        <is>
          <t>0</t>
        </is>
      </c>
      <c r="D82" t="inlineStr">
        <is>
          <t>47 85 47 78 105 116 114 111 115 101 114 117 109 32 103 105 118 101 115 32 116 104 101 109 32 111 117 116 63 32 58 68</t>
        </is>
      </c>
    </row>
    <row r="83">
      <c r="A83" t="inlineStr">
        <is>
          <t>3r8639</t>
        </is>
      </c>
      <c r="B83" t="n">
        <v>1</v>
      </c>
      <c r="C83" t="inlineStr">
        <is>
          <t>84 104 101 32 116 114 117 116 104 32 97 98 111 117 116 32 116 104 101 32 69 120 112 101 114 105 109 101 110 116 32 105 115 32 116 104 97 116 32 121 111 117 32 119 101 114 101 32 109 105 115 115 105 110 103 32 97 110 32 105 110 103 114 101 100 105 101 110 116 46____[33%] 77 101 100 105 99 105 110 101 [33%] 80 105 116 99 104 [33%] 83 104 105 110 101 ... 73 116 32 115 104 111 117 108 100 32 98 101 [25%]+[25%]+[25%]+[25%]____79 98 116 97 105 110 32 116 104 101 32 102 111 117 114 116 104 32 105 110 103 114 101 100 105 101 110 116 32 97 110 100 32 97 100 109 105 110 105 115 116 101 114 32 105 116 32 116 111 32 84 104 101 32 69 120 112 101 114 105 109 101 110 116</t>
        </is>
      </c>
      <c r="D83" t="inlineStr">
        <is>
          <t>N/A</t>
        </is>
      </c>
    </row>
    <row r="84">
      <c r="A84" t="inlineStr">
        <is>
          <t>3r8639</t>
        </is>
      </c>
      <c r="B84" t="n">
        <v>2</v>
      </c>
      <c r="C84" t="inlineStr">
        <is>
          <t>72 111 119 32 100 111 32 119 101 32 103 101 116 32 116 104 101 32 102 111 117 114 116 104 32 105 110 103 114 101 100 105 101 110 116 63 32 58 111</t>
        </is>
      </c>
      <c r="D84" t="inlineStr">
        <is>
          <t>84 104 101 32 116 114 117 116 104 32 97 98 111 117 116 32 116 104 101 32 69 120 112 101 114 105 109 101 110 116 32 105 115 32 116 104 97 116 32 121 111 117 32 119 101 114 101 32 109 105 115 115 105 110 103 32 97 110 32 105 110 103 114 101 100 105 101 110 116 46____[33%] 77 101 100 105 99 105 110 101 [33%] 80 105 116 99 104 [33%] 83 104 105 110 101 ... 73 116 32 115 104 111 117 108 100 32 98 101 [25%]+[25%]+[25%]+[25%]____79 98 116 97 105 110 32 116 104 101 32 102 111 117 114 116 104 32 105 110 103 114 101 100 105 101 110 116 32 97 110 100 32 97 100 109 105 110 105 115 116 101 114 32 105 116 32 116 111 32 84 104 101 32 69 120 112 101 114 105 109 101 110 116</t>
        </is>
      </c>
    </row>
    <row r="85">
      <c r="A85" t="inlineStr">
        <is>
          <t>3r8639</t>
        </is>
      </c>
      <c r="B85" t="n">
        <v>3</v>
      </c>
      <c r="C85" t="inlineStr">
        <is>
          <t>84 104 101 32 98 101 116 116 101 114 32 113 117 101 115 116 105 111 110 32 105 115 32 112 114 111 98 97 98 108 121 32 119 104 97 116 32 105 116 32 105 115 46</t>
        </is>
      </c>
      <c r="D85" t="inlineStr">
        <is>
          <t>72 111 119 32 100 111 32 119 101 32 103 101 116 32 116 104 101 32 102 111 117 114 116 104 32 105 110 103 114 101 100 105 101 110 116 63 32 58 111</t>
        </is>
      </c>
    </row>
    <row r="86">
      <c r="A86" t="inlineStr">
        <is>
          <t>3r8639</t>
        </is>
      </c>
      <c r="B86" t="n">
        <v>4</v>
      </c>
      <c r="C86" t="inlineStr">
        <is>
          <t>84 104 101 32 102 111 117 114 116 104 32 105 110 103 114 101 100 105 101 110 116 63 63 63 32 123 58 39 45 68 10 10 104 116 116 112 115 58 47 47 119 119 119 46 114 101 100 100 105 116 46 99 111 109 47 114 47 67 108 105 110 116 73 115 78 117 109 98 101 114 70 111 117 114 47 99 111 109 109 101 110 116 115 47 51 113 103 97 50 55 47 104 101 114 101 95 97 116 95 116 104 101 95 101 110 100 95 111 102 95 116 105 109 101 95 97 116 95 116 104 101 95 101 110 100 95 111 102 95 115 112 97 99 101 95 105 47</t>
        </is>
      </c>
      <c r="D86" t="inlineStr">
        <is>
          <t>84 104 101 32 98 101 116 116 101 114 32 113 117 101 115 116 105 111 110 32 105 115 32 112 114 111 98 97 98 108 121 32 119 104 97 116 32 105 116 32 105 115 46</t>
        </is>
      </c>
    </row>
    <row r="87">
      <c r="A87" t="inlineStr">
        <is>
          <t>3r8639</t>
        </is>
      </c>
      <c r="B87" t="n">
        <v>5</v>
      </c>
      <c r="C87" t="inlineStr">
        <is>
          <t>73 32 100 111 117 98 116 32 105 116 46</t>
        </is>
      </c>
      <c r="D87" t="inlineStr">
        <is>
          <t>84 104 101 32 102 111 117 114 116 104 32 105 110 103 114 101 100 105 101 110 116 63 63 63 32 123 58 39 45 68 10 10 104 116 116 112 115 58 47 47 119 119 119 46 114 101 100 100 105 116 46 99 111 109 47 114 47 67 108 105 110 116 73 115 78 117 109 98 101 114 70 111 117 114 47 99 111 109 109 101 110 116 115 47 51 113 103 97 50 55 47 104 101 114 101 95 97 116 95 116 104 101 95 101 110 100 95 111 102 95 116 105 109 101 95 97 116 95 116 104 101 95 101 110 100 95 111 102 95 115 112 97 99 101 95 105 47</t>
        </is>
      </c>
    </row>
    <row r="88">
      <c r="A88" t="inlineStr">
        <is>
          <t>3r8639</t>
        </is>
      </c>
      <c r="B88" t="n">
        <v>6</v>
      </c>
      <c r="C88" t="inlineStr">
        <is>
          <t>79 111 111 112 115 46 46 46</t>
        </is>
      </c>
      <c r="D88" t="inlineStr">
        <is>
          <t>73 32 100 111 117 98 116 32 105 116 46</t>
        </is>
      </c>
    </row>
    <row r="89">
      <c r="A89" t="inlineStr">
        <is>
          <t>3ff7hx</t>
        </is>
      </c>
      <c r="B89" t="n">
        <v>1</v>
      </c>
      <c r="C89" t="inlineStr">
        <is>
          <t>##***1098*** 105 115 32 109 101 114 101 108 121 32 97 32 114 101 112 114 101 115 101 110 116 97 116 105 111 110 32 111 102 32 119 104 97 116 32 105 115 32 116 111 32 112 97 115 115</t>
        </is>
      </c>
      <c r="D89" t="inlineStr">
        <is>
          <t>N/A</t>
        </is>
      </c>
    </row>
    <row r="90">
      <c r="A90" t="inlineStr">
        <is>
          <t>3ff7hx</t>
        </is>
      </c>
      <c r="B90" t="n">
        <v>2</v>
      </c>
      <c r="C90" t="inlineStr">
        <is>
          <t>79 104 33 32 73 32 103 111 116 32 105 116 32 110 111 119 33 32 58 41 32 65 109 32 73 32 97 108 108 111 119 101 100 32 116 111 32 112 111 115 116 32 97 110 115 119 101 114 115 32 104 101 114 101 32 111 114 32 107 101 101 112 32 116 104 101 109 32 116 111 32 109 121 115 101 108 102 63</t>
        </is>
      </c>
      <c r="D90" t="inlineStr">
        <is>
          <t>##***1098*** 105 115 32 109 101 114 101 108 121 32 97 32 114 101 112 114 101 115 101 110 116 97 116 105 111 110 32 111 102 32 119 104 97 116 32 105 115 32 116 111 32 112 97 115 115</t>
        </is>
      </c>
    </row>
    <row r="91">
      <c r="A91" t="inlineStr">
        <is>
          <t>3ff7hx</t>
        </is>
      </c>
      <c r="B91" t="n">
        <v>3</v>
      </c>
      <c r="C91" t="inlineStr">
        <is>
          <t>76 101 116 32 116 104 101 109 32 102 105 110 100 32 116 104 101 32 97 110 115 119 101 114 32 102 111 114 32 116 104 101 109 115 101 108 118 101 115 46</t>
        </is>
      </c>
      <c r="D91" t="inlineStr">
        <is>
          <t>79 104 33 32 73 32 103 111 116 32 105 116 32 110 111 119 33 32 58 41 32 65 109 32 73 32 97 108 108 111 119 101 100 32 116 111 32 112 111 115 116 32 97 110 115 119 101 114 115 32 104 101 114 101 32 111 114 32 107 101 101 112 32 116 104 101 109 32 116 111 32 109 121 115 101 108 102 63</t>
        </is>
      </c>
    </row>
    <row r="92">
      <c r="A92" t="inlineStr">
        <is>
          <t>3ff7hx</t>
        </is>
      </c>
      <c r="B92" t="n">
        <v>4</v>
      </c>
      <c r="C92" t="inlineStr">
        <is>
          <t>65 108 114 105 103 104 116 32 58 41 32 83 111 32 100 111 32 73 32 112 111 115 116 32 105 110 32 99 111 100 101 32 102 114 111 109 32 110 111 119 32 111 110 63</t>
        </is>
      </c>
      <c r="D92" t="inlineStr">
        <is>
          <t>76 101 116 32 116 104 101 109 32 102 105 110 100 32 116 104 101 32 97 110 115 119 101 114 32 102 111 114 32 116 104 101 109 115 101 108 118 101 115 46</t>
        </is>
      </c>
    </row>
    <row r="93">
      <c r="A93" t="inlineStr">
        <is>
          <t>3fj1kg</t>
        </is>
      </c>
      <c r="B93" t="n">
        <v>1</v>
      </c>
      <c r="C93" t="inlineStr">
        <is>
          <t>111111111111111111111111111111111111111111111111111</t>
        </is>
      </c>
      <c r="D93" t="inlineStr">
        <is>
          <t>N/A</t>
        </is>
      </c>
    </row>
    <row r="94">
      <c r="A94" t="inlineStr">
        <is>
          <t>3fj1kg</t>
        </is>
      </c>
      <c r="B94" t="n">
        <v>2</v>
      </c>
      <c r="C94" t="inlineStr">
        <is>
          <t>Is this all meaningless?Could this be another way /u/ClueMaster2016 is trying to reach us?I need to figure this out. The fate of the world may hang in the balance.</t>
        </is>
      </c>
      <c r="D94" t="inlineStr">
        <is>
          <t>111111111111111111111111111111111111111111111111111</t>
        </is>
      </c>
    </row>
    <row r="95">
      <c r="A95" t="inlineStr">
        <is>
          <t>3fj1kg</t>
        </is>
      </c>
      <c r="B95" t="n">
        <v>3</v>
      </c>
      <c r="C95" t="inlineStr">
        <is>
          <t>73 116 32 109 97 121 32 98 101 32 116 111 111 32 108 97 116 101 46 32 73 39 109 32 110 111 116 32 115 117 114 101 46</t>
        </is>
      </c>
      <c r="D95" t="inlineStr">
        <is>
          <t>Is this all meaningless?Could this be another way /u/ClueMaster2016 is trying to reach us?I need to figure this out. The fate of the world may hang in the balance.</t>
        </is>
      </c>
    </row>
    <row r="96">
      <c r="A96" t="inlineStr">
        <is>
          <t>3fj1kg</t>
        </is>
      </c>
      <c r="B96" t="n">
        <v>4</v>
      </c>
      <c r="C96" t="inlineStr">
        <is>
          <t>87 104 97 116 32 116 121 112 101 32 111 102 32 99 104 97 111 115 32 105 115 32 99 111 109 105 110 103 63</t>
        </is>
      </c>
      <c r="D96" t="inlineStr">
        <is>
          <t>73 116 32 109 97 121 32 98 101 32 116 111 111 32 108 97 116 101 46 32 73 39 109 32 110 111 116 32 115 117 114 101 46</t>
        </is>
      </c>
    </row>
    <row r="97">
      <c r="A97" t="inlineStr">
        <is>
          <t>3fj1kg</t>
        </is>
      </c>
      <c r="B97" t="n">
        <v>5</v>
      </c>
      <c r="C97" t="inlineStr">
        <is>
          <t>They are foolishThey think this is a joke7 DAYS</t>
        </is>
      </c>
      <c r="D97" t="inlineStr">
        <is>
          <t>Is this all meaningless?Could this be another way /u/ClueMaster2016 is trying to reach us?I need to figure this out. The fate of the world may hang in the balance.</t>
        </is>
      </c>
    </row>
    <row r="98">
      <c r="A98" t="inlineStr">
        <is>
          <t>3fj1kg</t>
        </is>
      </c>
      <c r="B98" t="n">
        <v>6</v>
      </c>
      <c r="C98" t="inlineStr">
        <is>
          <t xml:space="preserve">Either August 16th or 17th depending on the timezone. August 16th 1989 – A solar flare from the Sun creates a geomagnetic storm that affects micro chips.300415 300415 300415 300415 300416 300416 300416 300416 </t>
        </is>
      </c>
      <c r="D98" t="inlineStr">
        <is>
          <t>They are foolishThey think this is a joke7 DAYS</t>
        </is>
      </c>
    </row>
    <row r="99">
      <c r="A99" t="inlineStr">
        <is>
          <t>3fj1kg</t>
        </is>
      </c>
      <c r="B99" t="n">
        <v>7</v>
      </c>
      <c r="C99" t="inlineStr">
        <is>
          <t>No I am not [OMITTED] either.</t>
        </is>
      </c>
      <c r="D99" t="inlineStr">
        <is>
          <t>They are foolishThey think this is a joke7 DAYS</t>
        </is>
      </c>
    </row>
    <row r="100">
      <c r="A100" t="inlineStr">
        <is>
          <t>3fj1kg</t>
        </is>
      </c>
      <c r="B100" t="n">
        <v>8</v>
      </c>
      <c r="C100" t="inlineStr">
        <is>
          <t>You may never know.</t>
        </is>
      </c>
      <c r="D100" t="inlineStr">
        <is>
          <t>87 104 97 116 32 116 121 112 101 32 111 102 32 99 104 97 111 115 32 105 115 32 99 111 109 105 110 103 63</t>
        </is>
      </c>
    </row>
    <row r="101">
      <c r="A101" t="inlineStr">
        <is>
          <t>3fj1kg</t>
        </is>
      </c>
      <c r="B101" t="n">
        <v>9</v>
      </c>
      <c r="C101" t="inlineStr">
        <is>
          <t>Who are you? Another prophet??</t>
        </is>
      </c>
      <c r="D101" t="inlineStr">
        <is>
          <t>You may never know.</t>
        </is>
      </c>
    </row>
    <row r="102">
      <c r="A102" t="inlineStr">
        <is>
          <t>3fj1kg</t>
        </is>
      </c>
      <c r="B102" t="n">
        <v>10</v>
      </c>
      <c r="C102" t="inlineStr">
        <is>
          <t>Classified.</t>
        </is>
      </c>
      <c r="D102" t="inlineStr">
        <is>
          <t>Who are you? Another prophet??</t>
        </is>
      </c>
    </row>
    <row r="103">
      <c r="A103" t="inlineStr">
        <is>
          <t>3fn2oi</t>
        </is>
      </c>
      <c r="B103" t="n">
        <v>1</v>
      </c>
      <c r="C103" t="inlineStr">
        <is>
          <t>0 !4041(0099)116 119 111 32 114 101 109 97 105 110</t>
        </is>
      </c>
      <c r="D103" t="inlineStr">
        <is>
          <t>N/A</t>
        </is>
      </c>
    </row>
    <row r="104">
      <c r="A104" t="inlineStr">
        <is>
          <t>3fn2oi</t>
        </is>
      </c>
      <c r="B104" t="n">
        <v>2</v>
      </c>
      <c r="C104" t="inlineStr">
        <is>
          <t>84 119 111 32 112 114 111 112 104 101 116 115 32 114 101 109 97 105 110 63 13 10 13 10 65 108 115 111 32 119 104 97 116 32 100 111 101 115 32 109 121 32 102 108 97 105 114 32 109 101 97 110 63 32 58 41</t>
        </is>
      </c>
      <c r="D104" t="inlineStr">
        <is>
          <t>0 !4041(0099)116 119 111 32 114 101 109 97 105 110</t>
        </is>
      </c>
    </row>
    <row r="105">
      <c r="A105" t="inlineStr">
        <is>
          <t>3fn2oi</t>
        </is>
      </c>
      <c r="B105" t="n">
        <v>3</v>
      </c>
      <c r="C105" t="inlineStr">
        <is>
          <t>89 111 117 114 32 108 111 99 97 116 105 111 110 32 104 97 115 32 98 101 101 110 32 108 111 115 116 59 32 116 104 101 110 32 114 101 100 105 115 99 111 118 101 114 101 100</t>
        </is>
      </c>
      <c r="D105" t="inlineStr">
        <is>
          <t>84 119 111 32 112 114 111 112 104 101 116 115 32 114 101 109 97 105 110 63 13 10 13 10 65 108 115 111 32 119 104 97 116 32 100 111 101 115 32 109 121 32 102 108 97 105 114 32 109 101 97 110 63 32 58 41</t>
        </is>
      </c>
    </row>
    <row r="106">
      <c r="A106" t="inlineStr">
        <is>
          <t>3fn2oi</t>
        </is>
      </c>
      <c r="B106" t="n">
        <v>4</v>
      </c>
      <c r="C106" t="inlineStr">
        <is>
          <t>73 115 32 116 104 97 116 32 97 32 103 111 111 100 32 116 104 105 110 103 63 32 58 41</t>
        </is>
      </c>
      <c r="D106" t="inlineStr">
        <is>
          <t>89 111 117 114 32 108 111 99 97 116 105 111 110 32 104 97 115 32 98 101 101 110 32 108 111 115 116 59 32 116 104 101 110 32 114 101 100 105 115 99 111 118 101 114 101 100</t>
        </is>
      </c>
    </row>
    <row r="107">
      <c r="A107" t="inlineStr">
        <is>
          <t>3fn2oi</t>
        </is>
      </c>
      <c r="B107" t="n">
        <v>5</v>
      </c>
      <c r="C107" t="inlineStr">
        <is>
          <t>0 &amp;amp;&amp;amp; 1</t>
        </is>
      </c>
      <c r="D107" t="inlineStr">
        <is>
          <t>73 115 32 116 104 97 116 32 97 32 103 111 111 100 32 116 104 105 110 103 63 32 58 41</t>
        </is>
      </c>
    </row>
    <row r="108">
      <c r="A108" t="inlineStr">
        <is>
          <t>3fn2oi</t>
        </is>
      </c>
      <c r="B108" t="n">
        <v>6</v>
      </c>
      <c r="C108" t="inlineStr">
        <is>
          <t>1 78 111 32 97 110 100 32 89 101 115 46 46 46</t>
        </is>
      </c>
      <c r="D108" t="inlineStr">
        <is>
          <t>0 &amp;amp;&amp;amp; 1</t>
        </is>
      </c>
    </row>
    <row r="109">
      <c r="A109" t="inlineStr">
        <is>
          <t>3frmyi</t>
        </is>
      </c>
      <c r="B109" t="n">
        <v>1</v>
      </c>
      <c r="C109" t="inlineStr">
        <is>
          <t>116 104 101 121 32 107 110 111 119</t>
        </is>
      </c>
      <c r="D109" t="inlineStr">
        <is>
          <t>N/A</t>
        </is>
      </c>
    </row>
    <row r="110">
      <c r="A110" t="inlineStr">
        <is>
          <t>3frmyi</t>
        </is>
      </c>
      <c r="B110" t="n">
        <v>2</v>
      </c>
      <c r="C110" t="inlineStr">
        <is>
          <t>84 104 101 121 32 107 110 111 119 32 97 98 111 117 116 32 116 104 101 32 115 105 108 111 63</t>
        </is>
      </c>
      <c r="D110" t="inlineStr">
        <is>
          <t>116 104 101 121 32 107 110 111 119</t>
        </is>
      </c>
    </row>
    <row r="111">
      <c r="A111" t="inlineStr">
        <is>
          <t>3frmyi</t>
        </is>
      </c>
      <c r="B111" t="n">
        <v>3</v>
      </c>
      <c r="C111" t="inlineStr">
        <is>
          <t>84 104 101 32 115 105 108 111 32 107 110 111 119 115</t>
        </is>
      </c>
      <c r="D111" t="inlineStr">
        <is>
          <t>84 104 101 121 32 107 110 111 119 32 97 98 111 117 116 32 116 104 101 32 115 105 108 111 63</t>
        </is>
      </c>
    </row>
    <row r="112">
      <c r="A112" t="inlineStr">
        <is>
          <t>3frmyi</t>
        </is>
      </c>
      <c r="B112" t="n">
        <v>4</v>
      </c>
      <c r="C112" t="inlineStr">
        <is>
          <t>87 104 97 116 39 115 32 105 110 115 105 100 101 32 116 104 101 32 115 105 108 111 63</t>
        </is>
      </c>
      <c r="D112" t="inlineStr">
        <is>
          <t>84 104 101 32 115 105 108 111 32 107 110 111 119 115</t>
        </is>
      </c>
    </row>
    <row r="113">
      <c r="A113" t="inlineStr">
        <is>
          <t>3fwurc</t>
        </is>
      </c>
      <c r="B113" t="n">
        <v>1</v>
      </c>
      <c r="C113" t="inlineStr">
        <is>
          <t>[1](/r/voi)[9](/r/clintisnumberfour)[8](/r/8901stworldproblems)[9](/r/1098thworldproblems)[1](/r/mawofchaos)[1](/r/29thworldproblems)[0](/r/thesilo)[9](/r/april30th2016)...20160430</t>
        </is>
      </c>
      <c r="D113" t="inlineStr">
        <is>
          <t>N/A</t>
        </is>
      </c>
    </row>
    <row r="114">
      <c r="A114" t="inlineStr">
        <is>
          <t>3fwurc</t>
        </is>
      </c>
      <c r="B114" t="n">
        <v>2</v>
      </c>
      <c r="C114" t="inlineStr">
        <is>
          <t>Where is ClueMaster when you need him?</t>
        </is>
      </c>
      <c r="D114" t="inlineStr">
        <is>
          <t>[1](/r/voi)[9](/r/clintisnumberfour)[8](/r/8901stworldproblems)[9](/r/1098thworldproblems)[1](/r/mawofchaos)[1](/r/29thworldproblems)[0](/r/thesilo)[9](/r/april30th2016)...20160430</t>
        </is>
      </c>
    </row>
    <row r="115">
      <c r="A115" t="inlineStr">
        <is>
          <t>3fwurc</t>
        </is>
      </c>
      <c r="B115" t="n">
        <v>3</v>
      </c>
      <c r="C115" t="inlineStr">
        <is>
          <t>83 111 109 101 116 104 105 110 103 32 98 105 103 32 105 115 32 97 98 111 117 116 32 116 111 32 104 97 112 112 101 110 32 110 111 119 63</t>
        </is>
      </c>
      <c r="D115" t="inlineStr">
        <is>
          <t>[1](/r/voi)[9](/r/clintisnumberfour)[8](/r/8901stworldproblems)[9](/r/1098thworldproblems)[1](/r/mawofchaos)[1](/r/29thworldproblems)[0](/r/thesilo)[9](/r/april30th2016)...20160430</t>
        </is>
      </c>
    </row>
    <row r="116">
      <c r="A116" t="inlineStr">
        <is>
          <t>3g1qy6</t>
        </is>
      </c>
      <c r="B116" t="n">
        <v>1</v>
      </c>
      <c r="C116" t="inlineStr">
        <is>
          <t>73 116 32 115 112 114 101 97 100 115 32 105 110 32 116 104 101 32 97 105 114 4620150806</t>
        </is>
      </c>
      <c r="D116" t="inlineStr">
        <is>
          <t>N/A</t>
        </is>
      </c>
    </row>
    <row r="117">
      <c r="A117" t="inlineStr">
        <is>
          <t>3g1qy6</t>
        </is>
      </c>
      <c r="B117" t="n">
        <v>2</v>
      </c>
      <c r="C117" t="inlineStr">
        <is>
          <t>73 32 97 99 116 117 97 108 108 121 32 100 105 100 32 102 101 101 108 32 105 116 46 46 46 32 116 104 101 32 102 101 101 108 105 110 103 32 111 102 32 100 101 115 112 97 105 114 32 58 40</t>
        </is>
      </c>
      <c r="D117" t="inlineStr">
        <is>
          <t>73 116 32 115 112 114 101 97 100 115 32 105 110 32 116 104 101 32 97 105 114 4620150806</t>
        </is>
      </c>
    </row>
    <row r="118">
      <c r="A118" t="inlineStr">
        <is>
          <t>3g2mbw</t>
        </is>
      </c>
      <c r="B118" t="n">
        <v>1</v>
      </c>
      <c r="C118" t="inlineStr">
        <is>
          <t>44462562565262</t>
        </is>
      </c>
      <c r="D118" t="inlineStr">
        <is>
          <t>N/A</t>
        </is>
      </c>
    </row>
    <row r="119">
      <c r="A119" t="inlineStr">
        <is>
          <t>3g9tcw</t>
        </is>
      </c>
      <c r="B119" t="n">
        <v>1</v>
      </c>
      <c r="C119" t="inlineStr">
        <is>
          <t>84 104 105 115 32 109 97 121 32 98 101 32 111 117 114 32 100 97 114 107 101 115 116 32 104 111 117 114 46 32 73 115 32 116 104 101 114 101 32 110 111 32 104 111 112 101 63</t>
        </is>
      </c>
      <c r="D119" t="inlineStr">
        <is>
          <t>N/A</t>
        </is>
      </c>
    </row>
    <row r="120">
      <c r="A120" t="inlineStr">
        <is>
          <t>3g9tcw</t>
        </is>
      </c>
      <c r="B120" t="n">
        <v>2</v>
      </c>
      <c r="C120" t="inlineStr">
        <is>
          <t>87 104 97 116 32 97 98 111 117 116 32 116 104 101 32 115 104 114 105 110 101 63 32 58 39 40</t>
        </is>
      </c>
      <c r="D120" t="inlineStr">
        <is>
          <t>84 104 105 115 32 109 97 121 32 98 101 32 111 117 114 32 100 97 114 107 101 115 116 32 104 111 117 114 46 32 73 115 32 116 104 101 114 101 32 110 111 32 104 111 112 101 63</t>
        </is>
      </c>
    </row>
    <row r="121">
      <c r="A121" t="inlineStr">
        <is>
          <t>3g9tcw</t>
        </is>
      </c>
      <c r="B121" t="n">
        <v>3</v>
      </c>
      <c r="C121" t="inlineStr">
        <is>
          <t>84 104 101 121 32 119 111 110 39 116 32 114 101 115 116 32 117 110 116 105 108 32 101 118 101 114 121 116 104 105 110 103 32 101 108 115 101 32 100 111 101 115 46 46 46</t>
        </is>
      </c>
      <c r="D121" t="inlineStr">
        <is>
          <t>87 104 97 116 32 97 98 111 117 116 32 116 104 101 32 115 104 114 105 110 101 63 32 58 39 40</t>
        </is>
      </c>
    </row>
    <row r="122">
      <c r="A122" t="inlineStr">
        <is>
          <t>3gdjyu</t>
        </is>
      </c>
      <c r="B122" t="n">
        <v>1</v>
      </c>
      <c r="C122" t="inlineStr">
        <is>
          <t>84 104 101 32 77 97 119 44 32 84 104 101 32 83 101 118 101 110 116 104 44 32 84 104 101 32 70 111 114 101 115 116 44 32 84 104 101 32 68 101 115 101 114 116 44 32 84 104 101 32 66 101 97 99 104 46 32 87 104 97 116 32 105 115 32 110 101 120 116 63</t>
        </is>
      </c>
      <c r="D122" t="inlineStr">
        <is>
          <t>N/A</t>
        </is>
      </c>
    </row>
    <row r="123">
      <c r="A123" t="inlineStr">
        <is>
          <t>3gdjyu</t>
        </is>
      </c>
      <c r="B123" t="n">
        <v>2</v>
      </c>
      <c r="C123" t="inlineStr">
        <is>
          <t>73 32 107 105 110 100 97 32 110 111 116 105 99 101 100 32 47 114 47 109 97 119 111 102 99 104 97 111 115 32 119 97 115 32 114 101 112 108 97 99 101 100 32 98 121 32 47 114 47 116 104 101 117 110 98 111 117 110 100 115 104 114 105 110 101 46 46 46 32 119 104 121 63</t>
        </is>
      </c>
      <c r="D123" t="inlineStr">
        <is>
          <t>84 104 101 32 77 97 119 44 32 84 104 101 32 83 101 118 101 110 116 104 44 32 84 104 101 32 70 111 114 101 115 116 44 32 84 104 101 32 68 101 115 101 114 116 44 32 84 104 101 32 66 101 97 99 104 46 32 87 104 97 116 32 105 115 32 110 101 120 116 63</t>
        </is>
      </c>
    </row>
    <row r="124">
      <c r="A124" t="inlineStr">
        <is>
          <t>3gdjyu</t>
        </is>
      </c>
      <c r="B124" t="n">
        <v>3</v>
      </c>
      <c r="C124" t="inlineStr">
        <is>
          <t>84 104 101 32 83 104 114 105 110 101 32 102 111 114 99 101 100 32 105 116 115 101 108 102 32 116 111 32 98 101 32 112 97 114 116 32 111 102 32 116 104 101 32 101 113 117 97 116 105 111 110 46 32 84 104 101 32 109 97 119 32 115 116 105 108 108 32 105 115 44 32 98 117 116 32 116 111 32 97 32 108 101 115 115 101 114 32 101 120 116 101 110 116 46</t>
        </is>
      </c>
      <c r="D124" t="inlineStr">
        <is>
          <t>73 32 107 105 110 100 97 32 110 111 116 105 99 101 100 32 47 114 47 109 97 119 111 102 99 104 97 111 115 32 119 97 115 32 114 101 112 108 97 99 101 100 32 98 121 32 47 114 47 116 104 101 117 110 98 111 117 110 100 115 104 114 105 110 101 46 46 46 32 119 104 121 63</t>
        </is>
      </c>
    </row>
    <row r="125">
      <c r="A125" t="inlineStr">
        <is>
          <t>3gdjyu</t>
        </is>
      </c>
      <c r="B125" t="n">
        <v>4</v>
      </c>
      <c r="C125" t="inlineStr">
        <is>
          <t>74 117 115 116 32 119 111 110 100 101 114 105 110 103 44 32 105 115 32 116 104 101 114 101 32 97 32 99 104 97 110 99 101 32 47 117 47 50 48 49 52 49 50 50 48 32 119 105 108 108 32 114 101 116 117 114 110 63</t>
        </is>
      </c>
      <c r="D125" t="inlineStr">
        <is>
          <t>84 104 101 32 83 104 114 105 110 101 32 102 111 114 99 101 100 32 105 116 115 101 108 102 32 116 111 32 98 101 32 112 97 114 116 32 111 102 32 116 104 101 32 101 113 117 97 116 105 111 110 46 32 84 104 101 32 109 97 119 32 115 116 105 108 108 32 105 115 44 32 98 117 116 32 116 111 32 97 32 108 101 115 115 101 114 32 101 120 116 101 110 116 46</t>
        </is>
      </c>
    </row>
    <row r="126">
      <c r="A126" t="inlineStr">
        <is>
          <t>3gdjyu</t>
        </is>
      </c>
      <c r="B126" t="n">
        <v>5</v>
      </c>
      <c r="C126" t="inlineStr">
        <is>
          <t>1</t>
        </is>
      </c>
      <c r="D126" t="inlineStr">
        <is>
          <t>74 117 115 116 32 119 111 110 100 101 114 105 110 103 44 32 105 115 32 116 104 101 114 101 32 97 32 99 104 97 110 99 101 32 47 117 47 50 48 49 52 49 50 50 48 32 119 105 108 108 32 114 101 116 117 114 110 63</t>
        </is>
      </c>
    </row>
    <row r="127">
      <c r="A127" t="inlineStr">
        <is>
          <t>3gdjyu</t>
        </is>
      </c>
      <c r="B127" t="n">
        <v>6</v>
      </c>
      <c r="C127" t="inlineStr">
        <is>
          <t>1 89 101 115 63 32 58 41</t>
        </is>
      </c>
      <c r="D127" t="inlineStr">
        <is>
          <t>1</t>
        </is>
      </c>
    </row>
    <row r="128">
      <c r="A128" t="inlineStr">
        <is>
          <t>3hbvm4</t>
        </is>
      </c>
      <c r="B128" t="n">
        <v>1</v>
      </c>
      <c r="C128" t="inlineStr">
        <is>
          <t>72 101 32 105 115 32 116 111 32 98 101 32 105 103 110 111 114 101 100 46 32 72 105 115 32 101 120 105 115 116 101 110 99 101 32 105 115 32 99 111 109 112 108 101 116 101 108 121 32 105 110 115 105 103 110 105 102 105 99 97 110 116 32 116 111 32 116 104 101 32 102 108 111 119 46 32 80 105 116 121 32 104 105 109 32 97 110 100 32 109 111 118 101 32 111 110 46</t>
        </is>
      </c>
      <c r="D128" t="inlineStr">
        <is>
          <t>N/A</t>
        </is>
      </c>
    </row>
    <row r="129">
      <c r="A129" t="inlineStr">
        <is>
          <t>3hbvm4</t>
        </is>
      </c>
      <c r="B129" t="n">
        <v>2</v>
      </c>
      <c r="C129" t="inlineStr">
        <is>
          <t>89 101 97 104 32 73 39 109 32 110 111 116 32 97 32 102 97 110 32 111 102 32 116 104 101 109 32 101 105 116 104 101 114 46 46 46</t>
        </is>
      </c>
      <c r="D129" t="inlineStr">
        <is>
          <t>72 101 32 105 115 32 116 111 32 98 101 32 105 103 110 111 114 101 100 46 32 72 105 115 32 101 120 105 115 116 101 110 99 101 32 105 115 32 99 111 109 112 108 101 116 101 108 121 32 105 110 115 105 103 110 105 102 105 99 97 110 116 32 116 111 32 116 104 101 32 102 108 111 119 46 32 80 105 116 121 32 104 105 109 32 97 110 100 32 109 111 118 101 32 111 110 46</t>
        </is>
      </c>
    </row>
    <row r="130">
      <c r="A130" t="inlineStr">
        <is>
          <t>3hbvm4</t>
        </is>
      </c>
      <c r="B130" t="n">
        <v>3</v>
      </c>
      <c r="C130" t="inlineStr">
        <is>
          <t>[deleted]</t>
        </is>
      </c>
      <c r="D130" t="inlineStr">
        <is>
          <t>89 101 97 104 32 73 39 109 32 110 111 116 32 97 32 102 97 110 32 111 102 32 116 104 101 109 32 101 105 116 104 101 114 46 46 46</t>
        </is>
      </c>
    </row>
    <row r="131">
      <c r="A131" t="inlineStr">
        <is>
          <t>3hbvm4</t>
        </is>
      </c>
      <c r="B131" t="n">
        <v>4</v>
      </c>
      <c r="C131" t="inlineStr">
        <is>
          <t>You have no idea.</t>
        </is>
      </c>
      <c r="D131" t="inlineStr">
        <is>
          <t>72 101 32 105 115 32 116 111 32 98 101 32 105 103 110 111 114 101 100 46 32 72 105 115 32 101 120 105 115 116 101 110 99 101 32 105 115 32 99 111 109 112 108 101 116 101 108 121 32 105 110 115 105 103 110 105 102 105 99 97 110 116 32 116 111 32 116 104 101 32 102 108 111 119 46 32 80 105 116 121 32 104 105 109 32 97 110 100 32 109 111 118 101 32 111 110 46</t>
        </is>
      </c>
    </row>
    <row r="132">
      <c r="A132" t="inlineStr">
        <is>
          <t>3hbvm4</t>
        </is>
      </c>
      <c r="B132" t="n">
        <v>5</v>
      </c>
      <c r="C132" t="inlineStr">
        <is>
          <t>[deleted]</t>
        </is>
      </c>
      <c r="D132" t="inlineStr">
        <is>
          <t>You have no idea.</t>
        </is>
      </c>
    </row>
    <row r="133">
      <c r="A133" t="inlineStr">
        <is>
          <t>3hbvm4</t>
        </is>
      </c>
      <c r="B133" t="n">
        <v>6</v>
      </c>
      <c r="C133" t="inlineStr">
        <is>
          <t>85 109 109 109 46 46 46 32 104 111 119 32 100 105 100 32 104 101 32 97 112 112 101 97 114 63 32 72 105 115 32 112 97 103 101 32 105 115 32 99 111 110 102 117 115 105 110 103 32 58 124</t>
        </is>
      </c>
      <c r="D133" t="inlineStr">
        <is>
          <t>72 101 32 105 115 32 116 111 32 98 101 32 105 103 110 111 114 101 100 46 32 72 105 115 32 101 120 105 115 116 101 110 99 101 32 105 115 32 99 111 109 112 108 101 116 101 108 121 32 105 110 115 105 103 110 105 102 105 99 97 110 116 32 116 111 32 116 104 101 32 102 108 111 119 46 32 80 105 116 121 32 104 105 109 32 97 110 100 32 109 111 118 101 32 111 110 46</t>
        </is>
      </c>
    </row>
    <row r="134">
      <c r="A134" t="inlineStr">
        <is>
          <t>3hbvm4</t>
        </is>
      </c>
      <c r="B134" t="n">
        <v>7</v>
      </c>
      <c r="C134" t="inlineStr">
        <is>
          <t>?</t>
        </is>
      </c>
      <c r="D134" t="inlineStr">
        <is>
          <t>You have no idea.</t>
        </is>
      </c>
    </row>
    <row r="135">
      <c r="A135" t="inlineStr">
        <is>
          <t>3hbvm4</t>
        </is>
      </c>
      <c r="B135" t="n">
        <v>8</v>
      </c>
      <c r="C135" t="inlineStr">
        <is>
          <t>73 32 100 111 110 39 116 32 107 110 111 119 32 111 114 32 99 97 114 101 46 32 72 101 32 105 115 32 97 32 102 111 111 108 32 97 110 100 32 97 32 108 105 97 114 44 32 97 110 100 32 115 104 111 117 108 100 32 98 101 32 114 101 103 97 114 100 101 100 32 97 115 32 115 117 99 104 46</t>
        </is>
      </c>
      <c r="D135" t="inlineStr">
        <is>
          <t>85 109 109 109 46 46 46 32 104 111 119 32 100 105 100 32 104 101 32 97 112 112 101 97 114 63 32 72 105 115 32 112 97 103 101 32 105 115 32 99 111 110 102 117 115 105 110 103 32 58 124</t>
        </is>
      </c>
    </row>
    <row r="136">
      <c r="A136" t="inlineStr">
        <is>
          <t>3hbvm4</t>
        </is>
      </c>
      <c r="B136" t="n">
        <v>9</v>
      </c>
      <c r="C136" t="inlineStr">
        <is>
          <t>73 115 32 67 108 117 101 77 97 115 116 101 114 50 48 49 54 32 108 121 105 110 103 32 116 111 111 63 32 73 39 109 32 110 111 116 32 115 117 114 101 44 32 115 105 110 99 101 32 104 101 32 109 97 100 101 32 116 104 105 115 32 99 111 109 109 101 110 116 46 46 46 32 104 116 116 112 115 58 47 47 119 119 119 46 114 101 100 100 105 116 46 99 111 109 47 114 47 49 50 50 48 116 104 119 111 114 108 100 112 114 111 98 108 101 109 115 47 99 111 109 109 101 110 116 115 47 51 102 106 49 107 103 47 57 57 95 49 48 52 95 57 55 95 49 49 49 95 49 49 53 47 99 116 120 53 98 118 49</t>
        </is>
      </c>
      <c r="D136" t="inlineStr">
        <is>
          <t>73 32 100 111 110 39 116 32 107 110 111 119 32 111 114 32 99 97 114 101 46 32 72 101 32 105 115 32 97 32 102 111 111 108 32 97 110 100 32 97 32 108 105 97 114 44 32 97 110 100 32 115 104 111 117 108 100 32 98 101 32 114 101 103 97 114 100 101 100 32 97 115 32 115 117 99 104 46</t>
        </is>
      </c>
    </row>
    <row r="137">
      <c r="A137" t="inlineStr">
        <is>
          <t>3hbvm4</t>
        </is>
      </c>
      <c r="B137" t="n">
        <v>10</v>
      </c>
      <c r="C137" t="inlineStr">
        <is>
          <t>72 101 32 109 97 121 32 98 101 44 32 98 117 116 32 105 116 39 115 32 110 111 116 32 97 115 32 117 114 103 101 110 116 32 116 104 97 116 32 121 111 117 32 105 103 110 111 114 101 32 104 105 115 32 108 105 101 115 46 32 65 118 111 105 100 32 **19841109** 32 97 116 32 97 108 108 32 99 111 115 116 115 46</t>
        </is>
      </c>
      <c r="D137" t="inlineStr">
        <is>
          <t>73 115 32 67 108 117 101 77 97 115 116 101 114 50 48 49 54 32 108 121 105 110 103 32 116 111 111 63 32 73 39 109 32 110 111 116 32 115 117 114 101 44 32 115 105 110 99 101 32 104 101 32 109 97 100 101 32 116 104 105 115 32 99 111 109 109 101 110 116 46 46 46 32 104 116 116 112 115 58 47 47 119 119 119 46 114 101 100 100 105 116 46 99 111 109 47 114 47 49 50 50 48 116 104 119 111 114 108 100 112 114 111 98 108 101 109 115 47 99 111 109 109 101 110 116 115 47 51 102 106 49 107 103 47 57 57 95 49 48 52 95 57 55 95 49 49 49 95 49 49 53 47 99 116 120 53 98 118 49</t>
        </is>
      </c>
    </row>
    <row r="138">
      <c r="A138" t="inlineStr">
        <is>
          <t>3hbvm4</t>
        </is>
      </c>
      <c r="B138" t="n">
        <v>11</v>
      </c>
      <c r="C138" t="inlineStr">
        <is>
          <t>65 108 114 105 103 104 116 44 32 105 39 108 108 32 97 118 111 105 100 32 104 105 109 44 32 110 111 32 119 111 114 114 105 101 115 32 98 117 100 100 121 32 58 41</t>
        </is>
      </c>
      <c r="D138" t="inlineStr">
        <is>
          <t>72 101 32 109 97 121 32 98 101 44 32 98 117 116 32 105 116 39 115 32 110 111 116 32 97 115 32 117 114 103 101 110 116 32 116 104 97 116 32 121 111 117 32 105 103 110 111 114 101 32 104 105 115 32 108 105 101 115 46 32 65 118 111 105 100 32 **19841109** 32 97 116 32 97 108 108 32 99 111 115 116 115 46</t>
        </is>
      </c>
    </row>
    <row r="139">
      <c r="A139" t="inlineStr">
        <is>
          <t>3hbvm4</t>
        </is>
      </c>
      <c r="B139" t="n">
        <v>12</v>
      </c>
      <c r="C139" t="inlineStr">
        <is>
          <t>[deleted]</t>
        </is>
      </c>
      <c r="D139" t="inlineStr">
        <is>
          <t>72 101 32 109 97 121 32 98 101 44 32 98 117 116 32 105 116 39 115 32 110 111 116 32 97 115 32 117 114 103 101 110 116 32 116 104 97 116 32 121 111 117 32 105 103 110 111 114 101 32 104 105 115 32 108 105 101 115 46 32 65 118 111 105 100 32 **19841109** 32 97 116 32 97 108 108 32 99 111 115 116 115 46</t>
        </is>
      </c>
    </row>
    <row r="140">
      <c r="A140" t="inlineStr">
        <is>
          <t>3hbvm4</t>
        </is>
      </c>
      <c r="B140" t="n">
        <v>13</v>
      </c>
      <c r="C140" t="inlineStr">
        <is>
          <t>[deleted]</t>
        </is>
      </c>
      <c r="D140" t="inlineStr">
        <is>
          <t>[deleted]</t>
        </is>
      </c>
    </row>
    <row r="141">
      <c r="A141" t="inlineStr">
        <is>
          <t>3hbvm4</t>
        </is>
      </c>
      <c r="B141" t="n">
        <v>14</v>
      </c>
      <c r="C141" t="inlineStr">
        <is>
          <t>[deleted]</t>
        </is>
      </c>
      <c r="D141" t="inlineStr">
        <is>
          <t>65 108 114 105 103 104 116 44 32 105 39 108 108 32 97 118 111 105 100 32 104 105 109 44 32 110 111 32 119 111 114 114 105 101 115 32 98 117 100 100 121 32 58 41</t>
        </is>
      </c>
    </row>
    <row r="142">
      <c r="A142" t="inlineStr">
        <is>
          <t>3hbvm4</t>
        </is>
      </c>
      <c r="B142" t="n">
        <v>15</v>
      </c>
      <c r="C142" t="inlineStr">
        <is>
          <t>[deleted]</t>
        </is>
      </c>
      <c r="D142" t="inlineStr">
        <is>
          <t>72 101 32 109 97 121 32 98 101 44 32 98 117 116 32 105 116 39 115 32 110 111 116 32 97 115 32 117 114 103 101 110 116 32 116 104 97 116 32 121 111 117 32 105 103 110 111 114 101 32 104 105 115 32 108 105 101 115 46 32 65 118 111 105 100 32 **19841109** 32 97 116 32 97 108 108 32 99 111 115 116 115 46</t>
        </is>
      </c>
    </row>
    <row r="143">
      <c r="A143" t="inlineStr">
        <is>
          <t>3hluck</t>
        </is>
      </c>
      <c r="B143" t="n">
        <v>1</v>
      </c>
      <c r="C143" t="inlineStr">
        <is>
          <t>73 116 39 115 32 116 104 101 32 111 110 108 121 32 116 104 105 110 103 32 97 98 111 117 116 32 116 104 101 32 112 117 122 122 108 101 32 116 104 97 116 32 99 111 110 102 117 115 101 115 32 109 101 46 32 87 104 121 32 66 101 114 108 105 110 63 32 73 116 39 115 32 110 111 116 32 115 117 112 112 111 115 101 100 32 116 111 32 98 101 32 115 105 103 110 105 102 105 99 97 110 116 44 32 121 101 116 32 105 116 32 105 115 46</t>
        </is>
      </c>
      <c r="D143" t="inlineStr">
        <is>
          <t>N/A</t>
        </is>
      </c>
    </row>
    <row r="144">
      <c r="A144" t="inlineStr">
        <is>
          <t>3hluck</t>
        </is>
      </c>
      <c r="B144" t="n">
        <v>2</v>
      </c>
      <c r="C144" t="inlineStr">
        <is>
          <t>84 104 101 32 66 101 114 108 105 110 32 65 105 114 108 105 102 116 32 102 114 111 109 32 49 49 47 48 57 47 49 57 56 57 63</t>
        </is>
      </c>
      <c r="D144" t="inlineStr">
        <is>
          <t>73 116 39 115 32 116 104 101 32 111 110 108 121 32 116 104 105 110 103 32 97 98 111 117 116 32 116 104 101 32 112 117 122 122 108 101 32 116 104 97 116 32 99 111 110 102 117 115 101 115 32 109 101 46 32 87 104 121 32 66 101 114 108 105 110 63 32 73 116 39 115 32 110 111 116 32 115 117 112 112 111 115 101 100 32 116 111 32 98 101 32 115 105 103 110 105 102 105 99 97 110 116 44 32 121 101 116 32 105 116 32 105 115 46</t>
        </is>
      </c>
    </row>
    <row r="145">
      <c r="A145" t="inlineStr">
        <is>
          <t>3hluck</t>
        </is>
      </c>
      <c r="B145" t="n">
        <v>3</v>
      </c>
      <c r="C145" t="inlineStr">
        <is>
          <t>73 32 97 109 32 110 111 116 32 98 111 117 110 100 32 116 111 32 116 105 109 101 44 32 98 117 116 32 116 104 97 116 32 105 115 32 116 104 101 32 99 108 111 115 101 115 116 32 116 104 105 110 103 32 116 111 32 97 32 34 116 105 109 101 34 32 119 104 101 110 32 109 121 32 101 120 105 115 116 101 110 99 101 32 98 101 103 97 110 46 32 80 101 114 104 97 112 115 32 105 116 32 105 115 32 114 101 108 97 116 101 100 46</t>
        </is>
      </c>
      <c r="D145" t="inlineStr">
        <is>
          <t>84 104 101 32 66 101 114 108 105 110 32 65 105 114 108 105 102 116 32 102 114 111 109 32 49 49 47 48 57 47 49 57 56 57 63</t>
        </is>
      </c>
    </row>
    <row r="146">
      <c r="A146" t="inlineStr">
        <is>
          <t>3hluck</t>
        </is>
      </c>
      <c r="B146" t="n">
        <v>4</v>
      </c>
      <c r="C146" t="inlineStr">
        <is>
          <t>77 97 121 98 101 46 46 46 32 98 117 116 32 105 115 32 116 104 101 114 101 32 97 32 112 114 111 112 104 101 99 121 63</t>
        </is>
      </c>
      <c r="D146" t="inlineStr">
        <is>
          <t>73 32 97 109 32 110 111 116 32 98 111 117 110 100 32 116 111 32 116 105 109 101 44 32 98 117 116 32 116 104 97 116 32 105 115 32 116 104 101 32 99 108 111 115 101 115 116 32 116 104 105 110 103 32 116 111 32 97 32 34 116 105 109 101 34 32 119 104 101 110 32 109 121 32 101 120 105 115 116 101 110 99 101 32 98 101 103 97 110 46 32 80 101 114 104 97 112 115 32 105 116 32 105 115 32 114 101 108 97 116 101 100 46</t>
        </is>
      </c>
    </row>
    <row r="147">
      <c r="A147" t="inlineStr">
        <is>
          <t>3hluck</t>
        </is>
      </c>
      <c r="B147" t="n">
        <v>5</v>
      </c>
      <c r="C147" t="inlineStr">
        <is>
          <t>[deleted]</t>
        </is>
      </c>
      <c r="D147" t="inlineStr">
        <is>
          <t>73 116 39 115 32 116 104 101 32 111 110 108 121 32 116 104 105 110 103 32 97 98 111 117 116 32 116 104 101 32 112 117 122 122 108 101 32 116 104 97 116 32 99 111 110 102 117 115 101 115 32 109 101 46 32 87 104 121 32 66 101 114 108 105 110 63 32 73 116 39 115 32 110 111 116 32 115 117 112 112 111 115 101 100 32 116 111 32 98 101 32 115 105 103 110 105 102 105 99 97 110 116 44 32 121 101 116 32 105 116 32 105 115 46</t>
        </is>
      </c>
    </row>
    <row r="148">
      <c r="A148" t="inlineStr">
        <is>
          <t>3hluck</t>
        </is>
      </c>
      <c r="B148" t="n">
        <v>6</v>
      </c>
      <c r="C148" t="inlineStr">
        <is>
          <t>[deleted]</t>
        </is>
      </c>
      <c r="D148" t="inlineStr">
        <is>
          <t>84 104 101 32 66 101 114 108 105 110 32 65 105 114 108 105 102 116 32 102 114 111 109 32 49 49 47 48 57 47 49 57 56 57 63</t>
        </is>
      </c>
    </row>
    <row r="149">
      <c r="A149" t="inlineStr">
        <is>
          <t>3i59nc</t>
        </is>
      </c>
      <c r="B149" t="n">
        <v>1</v>
      </c>
      <c r="C149" t="inlineStr">
        <is>
          <t>67 117 114 105 111 117 115 32 105 116 32 105 115 46 32 74 117 115 116 32 119 104 97 116 32 105 115 32 97 32 112 111 114 111 63</t>
        </is>
      </c>
      <c r="D149" t="inlineStr">
        <is>
          <t>N/A</t>
        </is>
      </c>
    </row>
    <row r="150">
      <c r="A150" t="inlineStr">
        <is>
          <t>3i59nc</t>
        </is>
      </c>
      <c r="B150" t="n">
        <v>2</v>
      </c>
      <c r="C150" t="inlineStr">
        <is>
          <t>65 112 112 108 121 105 110 103 32 109 121 32 100 101 102 105 110 105 116 105 111 110 32 111 102 32 105 116 44 32 73 32 116 104 105 110 107 32 105 116 32 105 115 32 97 32 99 101 114 116 97 105 110 32 115 105 116 117 97 116 105 111 110 44 32 98 117 116 32 109 97 121 32 98 101 32 97 32 98 105 116 32 116 111 111 32 97 119 107 119 97 114 100 32 116 111 32 100 101 115 99 114 105 98 101 32 123 58 39 45 68</t>
        </is>
      </c>
      <c r="D150" t="inlineStr">
        <is>
          <t>67 117 114 105 111 117 115 32 105 116 32 105 115 46 32 74 117 115 116 32 119 104 97 116 32 105 115 32 97 32 112 111 114 111 63</t>
        </is>
      </c>
    </row>
    <row r="151">
      <c r="A151" t="inlineStr">
        <is>
          <t>3imuxq</t>
        </is>
      </c>
      <c r="B151" t="n">
        <v>1</v>
      </c>
      <c r="C151" t="inlineStr">
        <is>
          <t>65 110 100 32 115 111 32 119 101 32 98 101 97 114 32 102 111 114 119 97 114 100 32 105 110 116 111 32 97 110 32 117 110 99 101 114 116 97 105 110 32 102 117 116 117 114 101 46</t>
        </is>
      </c>
      <c r="D151" t="inlineStr">
        <is>
          <t>N/A</t>
        </is>
      </c>
    </row>
    <row r="152">
      <c r="A152" t="inlineStr">
        <is>
          <t>3imuxq</t>
        </is>
      </c>
      <c r="B152" t="n">
        <v>2</v>
      </c>
      <c r="C152" t="inlineStr">
        <is>
          <t>87 104 111 32 108 105 118 101 115 63 32 58 111</t>
        </is>
      </c>
      <c r="D152" t="inlineStr">
        <is>
          <t>65 110 100 32 115 111 32 119 101 32 98 101 97 114 32 102 111 114 119 97 114 100 32 105 110 116 111 32 97 110 32 117 110 99 101 114 116 97 105 110 32 102 117 116 117 114 101 46</t>
        </is>
      </c>
    </row>
    <row r="153">
      <c r="A153" t="inlineStr">
        <is>
          <t>3imuxq</t>
        </is>
      </c>
      <c r="B153" t="n">
        <v>3</v>
      </c>
      <c r="C153" t="inlineStr">
        <is>
          <t>34 78 101 119 32 67 97 114 32 87 114 101 99 107 101 100 34</t>
        </is>
      </c>
      <c r="D153" t="inlineStr">
        <is>
          <t>87 104 111 32 108 105 118 101 115 63 32 58 111</t>
        </is>
      </c>
    </row>
    <row r="154">
      <c r="A154" t="inlineStr">
        <is>
          <t>3imuxq</t>
        </is>
      </c>
      <c r="B154" t="n">
        <v>4</v>
      </c>
      <c r="C154" t="inlineStr">
        <is>
          <t>[72 101 32 99 111 109 109 101 110 116 101 100 32 105 110 32 116 104 105 115 32 116 104 114 101 97 100 63](https://www.reddit.com/r/teenagers/comments/3hx00q/picture_ayy_bruh_check_out_my_sweet_car/)</t>
        </is>
      </c>
      <c r="D154" t="inlineStr">
        <is>
          <t>34 78 101 119 32 67 97 114 32 87 114 101 99 107 101 100 34</t>
        </is>
      </c>
    </row>
    <row r="155">
      <c r="A155" t="inlineStr">
        <is>
          <t>3imuxq</t>
        </is>
      </c>
      <c r="B155" t="n">
        <v>5</v>
      </c>
      <c r="C155" t="inlineStr">
        <is>
          <t>78 111 63 32 73 32 100 111 110 39 116 32 115 101 101 32 104 105 109 46</t>
        </is>
      </c>
      <c r="D155" t="inlineStr">
        <is>
          <t>[72 101 32 99 111 109 109 101 110 116 101 100 32 105 110 32 116 104 105 115 32 116 104 114 101 97 100 63](https://www.reddit.com/r/teenagers/comments/3hx00q/picture_ayy_bruh_check_out_my_sweet_car/)</t>
        </is>
      </c>
    </row>
    <row r="156">
      <c r="A156" t="inlineStr">
        <is>
          <t>3imuxq</t>
        </is>
      </c>
      <c r="B156" t="n">
        <v>6</v>
      </c>
      <c r="C156" t="inlineStr">
        <is>
          <t>[73 32 102 111 117 110 100 32 104 105 109 32 58 41 32 66 117 116 32 105 115 32 104 101 32 103 111 111 100 32 111 114 32 98 97 100 63](https://www.reddit.com/user/New_Car_Wrecked)</t>
        </is>
      </c>
      <c r="D156" t="inlineStr">
        <is>
          <t>78 111 63 32 73 32 100 111 110 39 116 32 115 101 101 32 104 105 109 46</t>
        </is>
      </c>
    </row>
    <row r="157">
      <c r="A157" t="inlineStr">
        <is>
          <t>3j4742</t>
        </is>
      </c>
      <c r="B157" t="n">
        <v>1</v>
      </c>
      <c r="C157" t="inlineStr">
        <is>
          <t>87 104 97 116 63 32 78 111 46 32 84 104 105 115 32 105 115 110 39 116 32 112 97 114 116 32 111 102 32 116 104 101 32 101 113 117 97 116 105 111 110 46 32 84 104 105 115 32 105 115 32 110 111 116 32 115 117 112 112 111 115 101 100 32 116 111 32 104 97 112 112 101 110 32 97 116 32 97 108 108 46 32 73 39 108 108 32 104 97 118 101 32 116 111 32 100 101 97 108 32 119 105 116 104 32 116 104 105 115 32 109 121 115 101 108 102 46</t>
        </is>
      </c>
      <c r="D157" t="inlineStr">
        <is>
          <t>N/A</t>
        </is>
      </c>
    </row>
    <row r="158">
      <c r="A158" t="inlineStr">
        <is>
          <t>3j4742</t>
        </is>
      </c>
      <c r="B158" t="n">
        <v>2</v>
      </c>
      <c r="C158" t="inlineStr">
        <is>
          <t>87 104 97 116 32 104 97 112 112 101 110 101 100 63 32 68 58</t>
        </is>
      </c>
      <c r="D158" t="inlineStr">
        <is>
          <t>87 104 97 116 63 32 78 111 46 32 84 104 105 115 32 105 115 110 39 116 32 112 97 114 116 32 111 102 32 116 104 101 32 101 113 117 97 116 105 111 110 46 32 84 104 105 115 32 105 115 32 110 111 116 32 115 117 112 112 111 115 101 100 32 116 111 32 104 97 112 112 101 110 32 97 116 32 97 108 108 46 32 73 39 108 108 32 104 97 118 101 32 116 111 32 100 101 97 108 32 119 105 116 104 32 116 104 105 115 32 109 121 115 101 108 102 46</t>
        </is>
      </c>
    </row>
    <row r="159">
      <c r="A159" t="inlineStr">
        <is>
          <t>3j4742</t>
        </is>
      </c>
      <c r="B159" t="n">
        <v>3</v>
      </c>
      <c r="C159" t="inlineStr">
        <is>
          <t>68 111 110 39 116 32 119 111 114 114 121 46 32 73 39 109 32 116 97 107 105 110 103 32 99 97 114 101 32 111 102 32 105 116 46</t>
        </is>
      </c>
      <c r="D159" t="inlineStr">
        <is>
          <t>87 104 97 116 32 104 97 112 112 101 110 101 100 63 32 68 58</t>
        </is>
      </c>
    </row>
    <row r="160">
      <c r="A160" t="inlineStr">
        <is>
          <t>3j4742</t>
        </is>
      </c>
      <c r="B160" t="n">
        <v>4</v>
      </c>
      <c r="C160" t="inlineStr">
        <is>
          <t>79 107 32 59 41</t>
        </is>
      </c>
      <c r="D160" t="inlineStr">
        <is>
          <t>68 111 110 39 116 32 119 111 114 114 121 46 32 73 39 109 32 116 97 107 105 110 103 32 99 97 114 101 32 111 102 32 105 116 46</t>
        </is>
      </c>
    </row>
    <row r="161">
      <c r="A161" t="inlineStr">
        <is>
          <t>3nanos</t>
        </is>
      </c>
      <c r="B161" t="n">
        <v>1</v>
      </c>
      <c r="C161" t="inlineStr">
        <is>
          <t>/u/stop-crypto-trolls47 45 54 20 4f 56 45 52 20 48 45 52 45 20 4e 4f 57 2e 20 48 45 4c 50 20 4e 45 45 44 45 44 2c 20 53 54 41 54 55 53 20 55 52 47 45 4e 54/u/EndlessNothing49 20 61 6d 20 73 74 69 6c 6c 20 77 61 74 63 68 69 6e 67 20 79 6f 75 2e 20 54 68 69 73 20 73 75 62 72 65 64 64 69 74 20 73 65 65 6d 73 20 74 6f 20 62 65 20 61 20 66 61 6c 73 65 20 69 6e 63 61 72 6e 61 74 69 6f 6e 20 6f 66 20 79 6f 75 72 20 73 6f 20 68 69 67 68 6c 79 20 74 72 65 61 73 75 72 65 64 20 22 70 72 6f 70 68 65 74 2e 22 20 49 20 73 75 67 67 65 73 74 20 79 6f 75 20 64 65 61 6c 20 77 69 74 68 20 69 74 20 69 6e 20 6b 69 6e 64 2e 0d 0a 20 0d 0a 41 6e 64 20 72 65 6d 65 6d 62 65 72 20 6d 79 20 6e 61 6d 65 2e 20 0d 0a 52 45 41 4c 49 54 59 20 49 53 20 41 4e 20 49 4c 4c 55 53 49 4f 4e 20 54 48 45 20 55 4e 49 56 45 52 53 45 20 49 53 20 41 20 20 0d 0a 2d 2d 6d 30 39 33 20</t>
        </is>
      </c>
      <c r="D161" t="inlineStr">
        <is>
          <t>N/A</t>
        </is>
      </c>
    </row>
    <row r="162">
      <c r="A162" t="inlineStr">
        <is>
          <t>3nanos</t>
        </is>
      </c>
      <c r="B162" t="n">
        <v>2</v>
      </c>
      <c r="C162" t="inlineStr">
        <is>
          <t>69 110 100 108 101 115 115 78 111 116 104 105 110 103 32 105 115 32 110 111 116 32 97 32 112 97 114 116 32 111 102 32 116 104 101 32 101 113 117 97 116 105 111 110 44 32 116 104 101 32 112 114 111 112 104 101 116 32 119 97 115 32 97 32 109 101 114 101 32 112 97 119 110 44 32 98 117 116 32 104 105 115 32 97 99 116 105 111 110 115 32 119 105 108 108 32 104 97 118 101 32 112 114 111 118 101 100 32 117 115 101 102 117 108 32 105 110 32 116 105 109 101 46 32 68 111 32 110 111 116 32 108 105 115 116 101 110 32 116 111 32 :19841109</t>
        </is>
      </c>
      <c r="D162" t="inlineStr">
        <is>
          <t>/u/stop-crypto-trolls47 45 54 20 4f 56 45 52 20 48 45 52 45 20 4e 4f 57 2e 20 48 45 4c 50 20 4e 45 45 44 45 44 2c 20 53 54 41 54 55 53 20 55 52 47 45 4e 54/u/EndlessNothing49 20 61 6d 20 73 74 69 6c 6c 20 77 61 74 63 68 69 6e 67 20 79 6f 75 2e 20 54 68 69 73 20 73 75 62 72 65 64 64 69 74 20 73 65 65 6d 73 20 74 6f 20 62 65 20 61 20 66 61 6c 73 65 20 69 6e 63 61 72 6e 61 74 69 6f 6e 20 6f 66 20 79 6f 75 72 20 73 6f 20 68 69 67 68 6c 79 20 74 72 65 61 73 75 72 65 64 20 22 70 72 6f 70 68 65 74 2e 22 20 49 20 73 75 67 67 65 73 74 20 79 6f 75 20 64 65 61 6c 20 77 69 74 68 20 69 74 20 69 6e 20 6b 69 6e 64 2e 0d 0a 20 0d 0a 41 6e 64 20 72 65 6d 65 6d 62 65 72 20 6d 79 20 6e 61 6d 65 2e 20 0d 0a 52 45 41 4c 49 54 59 20 49 53 20 41 4e 20 49 4c 4c 55 53 49 4f 4e 20 54 48 45 20 55 4e 49 56 45 52 53 45 20 49 53 20 41 20 20 0d 0a 2d 2d 6d 30 39 33 20</t>
        </is>
      </c>
    </row>
    <row r="163">
      <c r="A163" t="inlineStr">
        <is>
          <t>3nanos</t>
        </is>
      </c>
      <c r="B163" t="n">
        <v>3</v>
      </c>
      <c r="C163" t="inlineStr">
        <is>
          <t xml:space="preserve">Your encoding method is ovbious as I am in the process of decoding all of the posts. </t>
        </is>
      </c>
      <c r="D163" t="inlineStr">
        <is>
          <t>/u/stop-crypto-trolls47 45 54 20 4f 56 45 52 20 48 45 52 45 20 4e 4f 57 2e 20 48 45 4c 50 20 4e 45 45 44 45 44 2c 20 53 54 41 54 55 53 20 55 52 47 45 4e 54/u/EndlessNothing49 20 61 6d 20 73 74 69 6c 6c 20 77 61 74 63 68 69 6e 67 20 79 6f 75 2e 20 54 68 69 73 20 73 75 62 72 65 64 64 69 74 20 73 65 65 6d 73 20 74 6f 20 62 65 20 61 20 66 61 6c 73 65 20 69 6e 63 61 72 6e 61 74 69 6f 6e 20 6f 66 20 79 6f 75 72 20 73 6f 20 68 69 67 68 6c 79 20 74 72 65 61 73 75 72 65 64 20 22 70 72 6f 70 68 65 74 2e 22 20 49 20 73 75 67 67 65 73 74 20 79 6f 75 20 64 65 61 6c 20 77 69 74 68 20 69 74 20 69 6e 20 6b 69 6e 64 2e 0d 0a 20 0d 0a 41 6e 64 20 72 65 6d 65 6d 62 65 72 20 6d 79 20 6e 61 6d 65 2e 20 0d 0a 52 45 41 4c 49 54 59 20 49 53 20 41 4e 20 49 4c 4c 55 53 49 4f 4e 20 54 48 45 20 55 4e 49 56 45 52 53 45 20 49 53 20 41 20 20 0d 0a 2d 2d 6d 30 39 33 20</t>
        </is>
      </c>
    </row>
    <row r="164">
      <c r="A164" t="inlineStr">
        <is>
          <t>3nbz8p</t>
        </is>
      </c>
      <c r="B164" t="n">
        <v>1</v>
      </c>
      <c r="C164" t="inlineStr">
        <is>
          <t>111 164 040 163 145 145 155 163 040 145 151 164 150 145 162 040 155 171 040 162 145 143 145 151 166 145 162 040 157 162 040 171 157 165 162 040 164 162 141 156 155 151 164 164 145 162 040 151 163 040 142 162 157 153 145 156 054 040 061 071 070 071 061 061 060 071 056 040 103 150 145 143 153 040 171 157 165 162 040 145 156 144 040 157 146 040 164 150 145 040 154 151 156 145 054 040 141 156 144 040 144 157 040 153 145 145 160 040 151 156 040 155 151 156 144 040 164 150 141 164 040 156 157 164 040 141 154 154 040 157 146 040 165 163 040 150 141 166 145 040 143 157 155 160 154 145 164 145 040 143 150 141 162 141 143 164 145 162 040 155 141 160 163 040 152 165 163 164 040 171 145 164 056 015 012 015 012 055 055 155 060 071</t>
        </is>
      </c>
      <c r="D164" t="inlineStr">
        <is>
          <t>N/A</t>
        </is>
      </c>
    </row>
    <row r="165">
      <c r="A165" t="inlineStr">
        <is>
          <t>3nbz8p</t>
        </is>
      </c>
      <c r="B165" t="n">
        <v>2</v>
      </c>
      <c r="C165" t="inlineStr">
        <is>
          <t>78 111 116 104 105 110 103 32 105 115 32 98 114 111 107 101 110 46 32 65 115 107 32 [4040404](/user/Smartstocks) 32 105 102 32 121 111 117 32 97 114 101 32 108 111 115 116 46</t>
        </is>
      </c>
      <c r="D165" t="inlineStr">
        <is>
          <t>111 164 040 163 145 145 155 163 040 145 151 164 150 145 162 040 155 171 040 162 145 143 145 151 166 145 162 040 157 162 040 171 157 165 162 040 164 162 141 156 155 151 164 164 145 162 040 151 163 040 142 162 157 153 145 156 054 040 061 071 070 071 061 061 060 071 056 040 103 150 145 143 153 040 171 157 165 162 040 145 156 144 040 157 146 040 164 150 145 040 154 151 156 145 054 040 141 156 144 040 144 157 040 153 145 145 160 040 151 156 040 155 151 156 144 040 164 150 141 164 040 156 157 164 040 141 154 154 040 157 146 040 165 163 040 150 141 166 145 040 143 157 155 160 154 145 164 145 040 143 150 141 162 141 143 164 145 162 040 155 141 160 163 040 152 165 163 164 040 171 145 164 056 015 012 015 012 055 055 155 060 071</t>
        </is>
      </c>
    </row>
    <row r="166">
      <c r="A166" t="inlineStr">
        <is>
          <t>3nbz8p</t>
        </is>
      </c>
      <c r="B166" t="n">
        <v>3</v>
      </c>
      <c r="C166" t="inlineStr">
        <is>
          <t>54 68 65 72 65 20 77 61 73 20 6e 65 76 65 72 20 61 20 63 68 61 6c 6c 65 6e 67 65 2e</t>
        </is>
      </c>
      <c r="D166" t="inlineStr">
        <is>
          <t>78 111 116 104 105 110 103 32 105 115 32 98 114 111 107 101 110 46 32 65 115 107 32 [4040404](/user/Smartstocks) 32 105 102 32 121 111 117 32 97 114 101 32 108 111 115 116 46</t>
        </is>
      </c>
    </row>
    <row r="167">
      <c r="A167" t="inlineStr">
        <is>
          <t>3nbz8p</t>
        </is>
      </c>
      <c r="B167" t="n">
        <v>4</v>
      </c>
      <c r="C167" t="inlineStr">
        <is>
          <t>67 79 78 70 73 82 77 69 68</t>
        </is>
      </c>
      <c r="D167" t="inlineStr">
        <is>
          <t>54 68 65 72 65 20 77 61 73 20 6e 65 76 65 72 20 61 20 63 68 61 6c 6c 65 6e 67 65 2e</t>
        </is>
      </c>
    </row>
    <row r="168">
      <c r="A168" t="inlineStr">
        <is>
          <t>3pq918</t>
        </is>
      </c>
      <c r="B168" t="n">
        <v>1</v>
      </c>
      <c r="C168" t="inlineStr">
        <is>
          <t>82 88 90 108 99 110 108 48 97 71 108 117 90 121 85 121 77 71 108 122 74 84 73 119 90 51 74 104 90 72 86 104 98 71 120 53 74 84 73 119 98 87 57 50 97 87 53 110 74 84 73 119 100 71 56 108 77 106 66 104 74 84 73 119 98 109 86 51 74 84 73 119 99 71 70 121 89 87 82 112 90 50 48 117 74 84 73 119 83 71 70 50 90 83 85 121 77 72 108 118 100 83 85 121 77 71 53 118 100 71 108 106 90 87 81 108 77 106 66 112 100 67 85 122 82 105 85 121 77 69 108 109 74 84 73 119 98 109 57 48 74 84 74 68 74 84 73 119 97 110 86 122 100 67 85 121 77 72 100 104 100 71 78 111 74 84 73 119 89 50 70 121 90 87 90 49 98 71 120 53 74 84 73 119 98 51 90 108 99 105 85 121 77 72 82 111 90 83 85 121 77 71 53 108 101 72 81 108 77 106 66 109 90 88 99 108 77 106 65 108 78 85 74 83 82 85 82 66 81 49 82 70 82 67 85 49 82 65 61 61</t>
        </is>
      </c>
      <c r="D168" t="inlineStr">
        <is>
          <t>N/A</t>
        </is>
      </c>
    </row>
    <row r="169">
      <c r="A169" t="inlineStr">
        <is>
          <t>3pq918</t>
        </is>
      </c>
      <c r="B169" t="n">
        <v>2</v>
      </c>
      <c r="C169" t="inlineStr">
        <is>
          <t>87 104 97 116 32 104 97 112 112 101 110 101 100 63 32 73 39 118 101 32 98 101 101 110 32 111 117 116 32 97 32 102 101 119 32 100 97 121 115 46 46 46 32 79 104 44 32 73 32 100 105 100 32 110 111 116 105 99 101 32 47 114 47 84 104 101 83 105 108 111 32 97 110 100 32 47 114 47 56 57 48 49 115 116 119 111 114 108 100 112 114 111 98 108 101 109 115 32 104 97 118 101 32 98 101 101 110 32 114 101 112 108 97 99 101 100 32 98 121 32 47 114 47 68 101 97 100 72 97 118 101 110 32 97 110 100 32 47 114 47 84 104 101 86 111 114 116 101 120 46 46 46</t>
        </is>
      </c>
      <c r="D169" t="inlineStr">
        <is>
          <t>82 88 90 108 99 110 108 48 97 71 108 117 90 121 85 121 77 71 108 122 74 84 73 119 90 51 74 104 90 72 86 104 98 71 120 53 74 84 73 119 98 87 57 50 97 87 53 110 74 84 73 119 100 71 56 108 77 106 66 104 74 84 73 119 98 109 86 51 74 84 73 119 99 71 70 121 89 87 82 112 90 50 48 117 74 84 73 119 83 71 70 50 90 83 85 121 77 72 108 118 100 83 85 121 77 71 53 118 100 71 108 106 90 87 81 108 77 106 66 112 100 67 85 122 82 105 85 121 77 69 108 109 74 84 73 119 98 109 57 48 74 84 74 68 74 84 73 119 97 110 86 122 100 67 85 121 77 72 100 104 100 71 78 111 74 84 73 119 89 50 70 121 90 87 90 49 98 71 120 53 74 84 73 119 98 51 90 108 99 105 85 121 77 72 82 111 90 83 85 121 77 71 53 108 101 72 81 108 77 106 66 109 90 88 99 108 77 106 65 108 78 85 74 83 82 85 82 66 81 49 82 70 82 67 85 49 82 65 61 61</t>
        </is>
      </c>
    </row>
    <row r="170">
      <c r="A170" t="inlineStr">
        <is>
          <t>3pq918</t>
        </is>
      </c>
      <c r="B170" t="n">
        <v>3</v>
      </c>
      <c r="C170" t="inlineStr">
        <is>
          <t>84 104 101 32 101 113 117 97 116 105 111 110 32 105 116 115 101 108 102 32 97 100 97 112 116 115 32 116 111 32 97 32 110 101 119 32 97 103 101 46</t>
        </is>
      </c>
      <c r="D170" t="inlineStr">
        <is>
          <t>87 104 97 116 32 104 97 112 112 101 110 101 100 63 32 73 39 118 101 32 98 101 101 110 32 111 117 116 32 97 32 102 101 119 32 100 97 121 115 46 46 46 32 79 104 44 32 73 32 100 105 100 32 110 111 116 105 99 101 32 47 114 47 84 104 101 83 105 108 111 32 97 110 100 32 47 114 47 56 57 48 49 115 116 119 111 114 108 100 112 114 111 98 108 101 109 115 32 104 97 118 101 32 98 101 101 110 32 114 101 112 108 97 99 101 100 32 98 121 32 47 114 47 68 101 97 100 72 97 118 101 110 32 97 110 100 32 47 114 47 84 104 101 86 111 114 116 101 120 46 46 46</t>
        </is>
      </c>
    </row>
    <row r="171">
      <c r="A171" t="inlineStr">
        <is>
          <t>9kv9o6</t>
        </is>
      </c>
      <c r="B171" t="n">
        <v>1</v>
      </c>
      <c r="C171" t="inlineStr">
        <is>
          <t>0 86 97 114 105 111 117 115 32 112 101 114 105 108 115 32 97 110 100 32 108 111 115 115 101 115 32 104 97 118 101 32 111 99 99 117 114 101 100 32 115 105 110 99 101 32 116 104 101 110 46 46 46 10 84 104 101 32 98 97 116 116 108 101 32 119 105 116 104 32 116 104 101 32 109 117 117 109 32 103 117 121 44 32 116 104 101 32 115 101 99 111 110 100 32 115 111 111 116 104 32 98 108 97 110 107 101 116 44 32 116 104 101 32 100 105 115 99 111 118 101 114 121 32 111 102 32 97 32 110 101 119 32 112 111 114 116 97 108 44 32 116 104 101 32 109 97 106 111 114 32 112 104 97 115 101 32 102 111 117 114 32 119 104 101 114 101 32 97 32 116 114 97 110 115 105 116 105 111 110 32 116 111 32 109 117 108 116 105 45 98 111 110 100 32 115 116 97 114 116 101 100 44 32 108 111 118 105 110 103 32 104 97 116 101 32 112 101 114 105 111 100 44 32 116 104 101 32 98 97 116 116 108 101 32 119 105 116 104 32 116 104 101 32 115 111 110 105 99 97 108 44 32 116 104 101 32 116 114 101 97 115 111 110 32 97 110 100 32 98 97 116 116 108 101 32 111 102 32 53 54 44 32 116 114 101 97 115 111 110 32 111 102 32 74 117 108 105 101 44 32 97 110 100 32 116 104 101 32 114 105 115 101 32 111 102 32 65 108 101 115 115 105 111 32 116 104 101 32 115 116 97 114 32 99 114 117 115 97 100 101 114 32 115 101 110 116 105 110 101 108 46 46 46 32 65 108 101 115 115 105 111 32 109 117 115 116 32 98 101 32 116 97 107 101 110 32 100 111 119 110 32 97 116 32 97 108 108 32 99 111 115 116 115</t>
        </is>
      </c>
      <c r="D171" t="inlineStr">
        <is>
          <t>N/A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2024-12-06T16:53:47Z</dcterms:created>
  <dcterms:modified xsi:type="dcterms:W3CDTF">2024-12-06T16:53:47Z</dcterms:modified>
</cp:coreProperties>
</file>