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<sst xmlns="http://schemas.openxmlformats.org/spreadsheetml/2006/main" count="86" uniqueCount="16">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</sst>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2" workbookViewId="0">
      <selection activeCell="E44" sqref="E44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2016-09-29T01:54:13Z</dcterms:modified>
</cp:coreProperties>
</file>