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<sst xmlns="http://schemas.openxmlformats.org/spreadsheetml/2006/main" count="71" uniqueCount="16">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</sst>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9" workbookViewId="0">
      <selection activeCell="F36" sqref="F36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42049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2016-03-19T12:35:26Z</dcterms:modified>
</cp:coreProperties>
</file>