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99.100\我的家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<sst xmlns="http://schemas.openxmlformats.org/spreadsheetml/2006/main" count="84" uniqueCount="16">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</sst>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22" workbookViewId="0">
      <selection activeCell="C43" sqref="C43:F43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NEW</cp:lastModifiedBy>
  <dcterms:created xsi:type="dcterms:W3CDTF">2014-06-01T13:56:14Z</dcterms:created>
  <dcterms:modified xsi:type="dcterms:W3CDTF">2016-08-25T11:31:13Z</dcterms:modified>
</cp:coreProperties>
</file>