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<sst xmlns="http://schemas.openxmlformats.org/spreadsheetml/2006/main" count="50" uniqueCount="47">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</sst>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5" workbookViewId="0">
      <selection activeCell="B56" sqref="B56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55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55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2015.05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2015.06</v>
      </c>
      <c r="B55">
        <f t="shared" ref="B55:B56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2015.07</v>
      </c>
      <c r="B56">
        <f t="shared" si="22"/>
        <v>18963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2016-06-12T01:38:05Z</dcterms:modified>
</cp:coreProperties>
</file>