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<sst xmlns="http://schemas.openxmlformats.org/spreadsheetml/2006/main" count="91" uniqueCount="17">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</sst>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8" workbookViewId="0">
      <selection activeCell="C46" sqref="C46:F46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2016-12-05T13:52:34Z</dcterms:modified>
</cp:coreProperties>
</file>