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<sst xmlns="http://schemas.openxmlformats.org/spreadsheetml/2006/main" count="29" uniqueCount="29">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</sst>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2" workbookViewId="0">
      <selection activeCell="J44" sqref="J44"/>
    </sheetView>
  </sheetViews>
  <sheetFormatPr defaultRowHeight="13.5" x14ac:dyDescent="0.15"/>
  <cols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4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0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0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0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0" x14ac:dyDescent="0.15">
      <c r="A36">
        <v>2014.11</v>
      </c>
      <c r="B36">
        <f t="shared" si="10"/>
        <v>13673</v>
      </c>
      <c r="C36">
        <v>13825</v>
      </c>
      <c r="D36">
        <f t="shared" ref="D36:D43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0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3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0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0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0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0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0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0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0" x14ac:dyDescent="0.15">
      <c r="A44">
        <v>2015.07</v>
      </c>
      <c r="B44">
        <f t="shared" si="10"/>
        <v>15942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2015-06-23T01:18:17Z</dcterms:modified>
</cp:coreProperties>
</file>