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<sst xmlns="http://schemas.openxmlformats.org/spreadsheetml/2006/main" count="75" uniqueCount="16">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</sst>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9" workbookViewId="0">
      <selection activeCell="A40" sqref="A40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2016-05-14T09:43:08Z</dcterms:modified>
</cp:coreProperties>
</file>