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<sst xmlns="http://schemas.openxmlformats.org/spreadsheetml/2006/main" count="69" uniqueCount="16">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</sst>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3" workbookViewId="0">
      <selection activeCell="A37" sqref="A37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42049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2016-02-21T12:05:39Z</dcterms:modified>
</cp:coreProperties>
</file>