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5750" yWindow="4320" windowWidth="12750" windowHeight="748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tabSelected="1" workbookViewId="0">
      <selection activeCell="B2" sqref="B2"/>
    </sheetView>
  </sheetViews>
  <sheetFormatPr baseColWidth="8" defaultRowHeight="17"/>
  <sheetData>
    <row r="1">
      <c r="A1" t="n">
        <v>5</v>
      </c>
      <c r="B1">
        <f>A1*3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박도윤</dc:creator>
  <dcterms:created xsi:type="dcterms:W3CDTF">2015-06-05T18:19:34Z</dcterms:created>
  <dcterms:modified xsi:type="dcterms:W3CDTF">2023-03-14T12:24:28Z</dcterms:modified>
  <cp:lastModifiedBy>박도윤</cp:lastModifiedBy>
</cp:coreProperties>
</file>