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<sst xmlns="http://schemas.openxmlformats.org/spreadsheetml/2006/main" count="20696" uniqueCount="10596">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</sst>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3" sqref="CD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29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29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29</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2024-11-29T15:47:11Z</dcterms:modified>
</cp:coreProperties>
</file>