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008C9AA4-84F4-4C41-B1B0-A67BB36AFCD4}" xr6:coauthVersionLast="45" xr6:coauthVersionMax="45" xr10:uidLastSave="{00000000-0000-0000-0000-000000000000}"/>
  <bookViews>
    <workbookView xWindow="1068" yWindow="-108" windowWidth="22080" windowHeight="13176" firstSheet="7" activeTab="13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  <sheet name="Sheet1" sheetId="17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<sst xmlns="http://schemas.openxmlformats.org/spreadsheetml/2006/main" count="3581" uniqueCount="1762">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</sst>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0.90318457855654144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0.72050168512334112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0.56869492005187894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8.7822613378252257E-6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0.22987617081916101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0.41780615197780091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0.68905851823711328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0.20863186165211733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0.43356551894456552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0.59417917525328234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0.17813034834019847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4.0258143725195317E-2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0.93252651249462204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0.28249143386575337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0.33802001038416352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0.40045994229394832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0.71181821711510951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0.1383440559259097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0.88398848285434106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0.45813921802562985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0.54048412824627889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0.99914870169768455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0.42431499005967899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0.7904446285965655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0.39863125150744039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0.70272150653475529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0.4812741656206273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0.38868555878902589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0.70056595003247879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0.32615875495884461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8.5817488555945287E-2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0.18407223053426702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0.1240775205250414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0.20896770757003946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0.29717621247048764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0.72772081002469302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0.29389985969379973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0.80677926122169241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0.84383065068624008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0.36779853120806605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0.1398581166793027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0.11867828930840918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0.14541793773912637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0.60437465553121517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0.60789419128106859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0.5631973353162486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0.77406227863565791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0.20367520606428058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0.57411625156065216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0.95284083870575842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0.31852605614315366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0.87819405883996238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0.50465049746710777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0.72650575038906817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0.43430581716329897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8.6720796464348382E-2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0.87334532564047118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6.0154492846951513E-2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0.4538174763138747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0.63053162010541142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0.60212153841264304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7.3602264710097343E-2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0.33522394842342762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0.48596886425005059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0.92669122253025638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0.77566227516044062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0.49664743662090305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0.1610032588308502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0.3113708337557286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0.93876155893766788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0.30624949825551406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0.29954939720304496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0.90117498656737394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0.25241338791493562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0.75160394988980994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0.10055059157234725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0.1164384113067477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0.31773117496588221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3.9278785084841172E-2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5.569888996943706E-2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0.6952535200045491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0.90253899092314671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0.77945254835085598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0.48663704232383798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9.6627378180558554E-2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0.50999930973230412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0.12192806978847726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0.59662858372058147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0.96155725155733518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0.78462737661711679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0.18495424502369184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4.9444793271480547E-2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0.13820430665023697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0.27639312291741791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0.31868416759013707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0.60202157475402607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0.67414264092963916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0.20881063589989546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0.49626947668204047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0.70786858044254897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0.74972036385438345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0.50210922792749257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0.69604452057716526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0.47432909370230181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0.47281953412949362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0.81591941987065697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0.86549981669153986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0.20653090074619196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0.67841460545422538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0.96737145648385314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3.1049912502434607E-2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0.90722614139844171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0.5460546129464251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8.3146284992974495E-2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0.36048694488732036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0.34389112576252667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0.57804169741867473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8.0561188171701326E-2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0.74472558964879443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0.54545578173669407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9.7932795039787579E-2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0.33353309245413731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0.2720288372590145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0.93195265110319614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0.49422365226700338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0.27986572427412926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0.39319135976221198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0.14024567129861365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0.39615705723412098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0.7311189765120607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8.3102672091513341E-2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0.9092732053528354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0.26224385158253416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0.27347141304587208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0.71727794456280847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0.18322239337122515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0.799097786062958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0.33981742793964931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0.25517700192820603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0.25084034166232294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0.31018127003700524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0.87728078264151121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0.86116040602480826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8.6802726904085414E-2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0.9589987845212693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0.18838344156155795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0.36553159227148269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0.34094614121502698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0.5360902846140212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0.40252717495343415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0.11671926038898206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0.15107026311026017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0.65215972477428297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0.50322608248209744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2.1907141832665178E-2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0.87556187824138798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0.35442100357903217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0.60233490976881832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0.34683016109048537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0.63851148641954791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4.6504856008069417E-3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0.52778871307998676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0.23784859765627353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0.32580459818665131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2.7189682246053781E-2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0.63812982263214757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0.2624382617958626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0.53322315208619608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0.3604399508945294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0.91636965517688584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0.59123639016986584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0.83495048031950159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0.90542736291527159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0.20001440046081531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0.94049349405643967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0.21138328951328944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0.62930959849867485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0.69760949911035419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0.5606282287906984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0.81793656119940095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0.79984771048593395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0.76586697464630293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0.41330004511598362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0.82872587730748726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0.81227530484683463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0.13553460401583961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0.50571335294994302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8.6685133170148365E-2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0.848285841322441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0.80467836273978721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0.16840477591753478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0.50980459948225354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0.27094376956573907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0.55794417319466827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0.65824885760916296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0.71468607850947174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0.59048638349599669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0.48360126753078092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0.94841641355009132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0.57067029223047572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O2" sqref="O2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LARNT98/75HP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PRNT96/80RR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ADI6256/9l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2919392/3XI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PRNT75/69RR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6079269/3MOTO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1322527/9SA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PRNT83/81RR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ADI9511/4l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CNN69A/95P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CNN56A/53P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9327797/0MOTO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7934103/8A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8526204/5SA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PRNT72/29RR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3826485/0XI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9091211/G6GI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THNC51-8-S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ADI5750/0l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THNC76-5-S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7191885/0SA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5661979/G4GI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ADI5713/2l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LARNT97/5HP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ADI6737/0l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2965604/0A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ADI6236/0l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5244042/3MOTO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PRNT65/51RR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LARNT69/51HP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8050567/G7GI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PRNT60/2RR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PRNT78/60RR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SYNC52-1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PRNT53/7RR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LARNT65/21HP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SYNC97-6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2238926/7SA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8939916/6SA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6631136/3A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CNN55A/65P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ADI6470/8l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1072747/G7GI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2299364/4MOTO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LARNT88/48HP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LARNT51/3HP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ADI6175/3l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7811072/4XI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4104500/7A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2294941/3A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CNN54A/37P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3491294/4XI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LARNT96/16HP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7736556/G8GI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2026058/7SA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3540226/0MOTO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7008508/4XI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THNC81-4-S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7015438/9A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5985728/7A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ADI7678/9l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LARNT52/81HP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ADI5237/5l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SYNC51-2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3316406/G5GI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CNN76A/79P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PRNT99/93RR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1734460/3MOTO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1544549/8XI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LARNT86/26HP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6866405/1SA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ADI8703/6l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7680067/7A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9341674/1A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6929649/3XI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3405264/8A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5116766/8SA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SYNC71-4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8912090/1A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CNN56A/14P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ADI5380/7l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6573982/8A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6385298/6XI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3981348/7SA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1378210/8MOTO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3940762/4A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ADI5386/2l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ADI9476/8l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THNC86-5-S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6470157/G5GI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PRNT63/10RR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9883067/7A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PRNT51/62RR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SYNC65-1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8163325/1SA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ADI6272/0l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4963628/7A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3197343/6SA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ADI7681/7l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THNC72-5-S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ADI8080/7l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2912498/8A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4953545/3SA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CNN71A/20P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1714271/4A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CNN95A/0P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1375999/1SA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9470497/3A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3938859/8XI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ADI9966/5l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8902871/6SA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5501977/3XI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1351481/2A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9081538/6SA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CNN98A/71P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1240602/9A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PRNT61/15RR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8386117/1XI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ADI9346/1l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ADI9793/6l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PRNT51/53RR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6640177/7SA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9383512/3XI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PRNT74/64RR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3724729/0MOTO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7534041/9MOTO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PRNT67/38RR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2109591/2A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5320051/9MOTO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8252293/4SA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SYNC64-4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7930139/8SA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7941198/2SA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4281679/5A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LARNT91/32HP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B16" sqref="B16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92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12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D15" s="8">
        <v>44116</v>
      </c>
    </row>
    <row r="16" spans="1:7">
      <c r="A16">
        <v>15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8ED1-2351-40B3-9AFB-BFFDBA4BCF9E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2020-10-11T20:17:19Z</dcterms:modified>
</cp:coreProperties>
</file>