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10" windowWidth="10410" windowHeight="7950" tabRatio="816" firstSheet="2" activeTab="5"/>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<sst xmlns="http://schemas.openxmlformats.org/spreadsheetml/2006/main" count="8985" uniqueCount="1587">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</sst>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topLeftCell="B1" zoomScaleNormal="100" zoomScaleSheetLayoutView="100" workbookViewId="0">
      <selection activeCell="B3" sqref="B3:F3"/>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2011-11-04T16:48:18Z</dcterms:modified>
</cp:coreProperties>
</file>