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3" activeTab="9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<sst xmlns="http://schemas.openxmlformats.org/spreadsheetml/2006/main" count="491" uniqueCount="143">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</sst>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B19" sqref="B19:C20"/>
    </sheetView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E36" sqref="E36:F37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2014-01-01T16:54:49Z</dcterms:modified>
</cp:coreProperties>
</file>