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21" activeTab="23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<sst xmlns="http://schemas.openxmlformats.org/spreadsheetml/2006/main" count="491" uniqueCount="143">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</sst>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248960"/>
        <c:axId val="226469760"/>
      </c:barChart>
      <c:catAx>
        <c:axId val="226248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6469760"/>
        <c:crosses val="autoZero"/>
        <c:auto val="1"/>
        <c:lblAlgn val="ctr"/>
        <c:lblOffset val="100"/>
        <c:noMultiLvlLbl val="0"/>
      </c:catAx>
      <c:valAx>
        <c:axId val="2264697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262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7440"/>
        <c:axId val="204318976"/>
      </c:lineChart>
      <c:catAx>
        <c:axId val="20431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318976"/>
        <c:crosses val="autoZero"/>
        <c:auto val="1"/>
        <c:lblAlgn val="ctr"/>
        <c:lblOffset val="100"/>
        <c:noMultiLvlLbl val="0"/>
      </c:catAx>
      <c:valAx>
        <c:axId val="20431897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317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8048"/>
        <c:axId val="209613568"/>
      </c:lineChart>
      <c:catAx>
        <c:axId val="209538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9613568"/>
        <c:crosses val="autoZero"/>
        <c:auto val="1"/>
        <c:lblAlgn val="ctr"/>
        <c:lblOffset val="100"/>
        <c:noMultiLvlLbl val="0"/>
      </c:catAx>
      <c:valAx>
        <c:axId val="20961356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53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792"/>
        <c:axId val="210275328"/>
      </c:lineChart>
      <c:catAx>
        <c:axId val="2102737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275328"/>
        <c:crosses val="autoZero"/>
        <c:auto val="1"/>
        <c:lblAlgn val="ctr"/>
        <c:lblOffset val="100"/>
        <c:noMultiLvlLbl val="0"/>
      </c:catAx>
      <c:valAx>
        <c:axId val="2102753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27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425344"/>
        <c:crosses val="autoZero"/>
        <c:auto val="1"/>
        <c:lblAlgn val="ctr"/>
        <c:lblOffset val="100"/>
        <c:noMultiLvlLbl val="0"/>
      </c:catAx>
      <c:valAx>
        <c:axId val="21042534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423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736"/>
        <c:axId val="211750272"/>
      </c:lineChart>
      <c:catAx>
        <c:axId val="211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50272"/>
        <c:crosses val="autoZero"/>
        <c:auto val="1"/>
        <c:lblAlgn val="ctr"/>
        <c:lblOffset val="100"/>
        <c:noMultiLvlLbl val="0"/>
      </c:catAx>
      <c:valAx>
        <c:axId val="2117502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174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89312"/>
        <c:crosses val="autoZero"/>
        <c:auto val="1"/>
        <c:lblAlgn val="ctr"/>
        <c:lblOffset val="100"/>
        <c:noMultiLvlLbl val="0"/>
      </c:catAx>
      <c:valAx>
        <c:axId val="2117893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78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3792"/>
        <c:axId val="212356480"/>
      </c:barChart>
      <c:catAx>
        <c:axId val="2123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356480"/>
        <c:crosses val="autoZero"/>
        <c:auto val="1"/>
        <c:lblAlgn val="ctr"/>
        <c:lblOffset val="100"/>
        <c:noMultiLvlLbl val="0"/>
      </c:catAx>
      <c:valAx>
        <c:axId val="212356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23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85152"/>
        <c:axId val="212420864"/>
      </c:barChart>
      <c:catAx>
        <c:axId val="212385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23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434752"/>
        <c:axId val="215441792"/>
      </c:barChart>
      <c:catAx>
        <c:axId val="215434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5441792"/>
        <c:crosses val="autoZero"/>
        <c:auto val="1"/>
        <c:lblAlgn val="ctr"/>
        <c:lblOffset val="100"/>
        <c:noMultiLvlLbl val="0"/>
      </c:catAx>
      <c:valAx>
        <c:axId val="2154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60864"/>
        <c:axId val="215476096"/>
      </c:lineChart>
      <c:catAx>
        <c:axId val="21546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476096"/>
        <c:crosses val="autoZero"/>
        <c:auto val="1"/>
        <c:lblAlgn val="ctr"/>
        <c:lblOffset val="100"/>
        <c:noMultiLvlLbl val="0"/>
      </c:catAx>
      <c:valAx>
        <c:axId val="21547609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46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468224"/>
        <c:axId val="245478144"/>
      </c:barChart>
      <c:catAx>
        <c:axId val="228468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45478144"/>
        <c:crosses val="autoZero"/>
        <c:auto val="1"/>
        <c:lblAlgn val="ctr"/>
        <c:lblOffset val="100"/>
        <c:noMultiLvlLbl val="0"/>
      </c:catAx>
      <c:valAx>
        <c:axId val="2454781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2846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77344"/>
        <c:axId val="215578880"/>
      </c:lineChart>
      <c:catAx>
        <c:axId val="215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578880"/>
        <c:crosses val="autoZero"/>
        <c:auto val="1"/>
        <c:lblAlgn val="ctr"/>
        <c:lblOffset val="100"/>
        <c:noMultiLvlLbl val="0"/>
      </c:catAx>
      <c:valAx>
        <c:axId val="215578880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5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08320"/>
        <c:axId val="215630592"/>
      </c:lineChart>
      <c:catAx>
        <c:axId val="21560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630592"/>
        <c:crosses val="autoZero"/>
        <c:auto val="1"/>
        <c:lblAlgn val="ctr"/>
        <c:lblOffset val="100"/>
        <c:noMultiLvlLbl val="0"/>
      </c:catAx>
      <c:valAx>
        <c:axId val="215630592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60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776640"/>
        <c:axId val="215792640"/>
      </c:lineChart>
      <c:catAx>
        <c:axId val="21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2640"/>
        <c:crosses val="autoZero"/>
        <c:auto val="1"/>
        <c:lblAlgn val="ctr"/>
        <c:lblOffset val="100"/>
        <c:noMultiLvlLbl val="0"/>
      </c:catAx>
      <c:valAx>
        <c:axId val="2157926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77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86880"/>
        <c:axId val="216188800"/>
      </c:lineChart>
      <c:catAx>
        <c:axId val="2161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618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8448"/>
        <c:axId val="216330240"/>
      </c:lineChart>
      <c:catAx>
        <c:axId val="216328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6330240"/>
        <c:crosses val="autoZero"/>
        <c:auto val="1"/>
        <c:lblAlgn val="ctr"/>
        <c:lblOffset val="100"/>
        <c:noMultiLvlLbl val="0"/>
      </c:catAx>
      <c:valAx>
        <c:axId val="2163302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632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5520"/>
        <c:axId val="220637056"/>
      </c:lineChart>
      <c:catAx>
        <c:axId val="220635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637056"/>
        <c:crosses val="autoZero"/>
        <c:auto val="1"/>
        <c:lblAlgn val="ctr"/>
        <c:lblOffset val="100"/>
        <c:noMultiLvlLbl val="0"/>
      </c:catAx>
      <c:valAx>
        <c:axId val="2206370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6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6704"/>
        <c:axId val="220930048"/>
      </c:lineChart>
      <c:catAx>
        <c:axId val="220776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30048"/>
        <c:crosses val="autoZero"/>
        <c:auto val="1"/>
        <c:lblAlgn val="ctr"/>
        <c:lblOffset val="100"/>
        <c:noMultiLvlLbl val="0"/>
      </c:catAx>
      <c:valAx>
        <c:axId val="2209300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77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72928"/>
        <c:crosses val="autoZero"/>
        <c:auto val="1"/>
        <c:lblAlgn val="ctr"/>
        <c:lblOffset val="100"/>
        <c:noMultiLvlLbl val="0"/>
      </c:catAx>
      <c:valAx>
        <c:axId val="2209729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9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86304"/>
        <c:axId val="221204480"/>
      </c:lineChart>
      <c:catAx>
        <c:axId val="221186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04480"/>
        <c:crosses val="autoZero"/>
        <c:auto val="1"/>
        <c:lblAlgn val="ctr"/>
        <c:lblOffset val="100"/>
        <c:noMultiLvlLbl val="0"/>
      </c:catAx>
      <c:valAx>
        <c:axId val="221204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18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536"/>
        <c:axId val="221235072"/>
      </c:lineChart>
      <c:catAx>
        <c:axId val="221233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7280"/>
        <c:axId val="221303168"/>
      </c:lineChart>
      <c:catAx>
        <c:axId val="2212972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303168"/>
        <c:crosses val="autoZero"/>
        <c:auto val="1"/>
        <c:lblAlgn val="ctr"/>
        <c:lblOffset val="100"/>
        <c:noMultiLvlLbl val="0"/>
      </c:catAx>
      <c:valAx>
        <c:axId val="221303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9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1504"/>
        <c:axId val="221543040"/>
      </c:lineChart>
      <c:catAx>
        <c:axId val="221541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543040"/>
        <c:crosses val="autoZero"/>
        <c:auto val="1"/>
        <c:lblAlgn val="ctr"/>
        <c:lblOffset val="100"/>
        <c:noMultiLvlLbl val="0"/>
      </c:catAx>
      <c:valAx>
        <c:axId val="221543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4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6576"/>
        <c:axId val="221668480"/>
      </c:lineChart>
      <c:catAx>
        <c:axId val="2215765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668480"/>
        <c:crosses val="autoZero"/>
        <c:auto val="1"/>
        <c:lblAlgn val="ctr"/>
        <c:lblOffset val="100"/>
        <c:noMultiLvlLbl val="0"/>
      </c:catAx>
      <c:valAx>
        <c:axId val="221668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7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06816"/>
        <c:axId val="221908352"/>
      </c:lineChart>
      <c:catAx>
        <c:axId val="2219068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908352"/>
        <c:crosses val="autoZero"/>
        <c:auto val="1"/>
        <c:lblAlgn val="ctr"/>
        <c:lblOffset val="100"/>
        <c:noMultiLvlLbl val="0"/>
      </c:catAx>
      <c:valAx>
        <c:axId val="221908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90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542528"/>
        <c:axId val="203544064"/>
      </c:lineChart>
      <c:catAx>
        <c:axId val="2035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544064"/>
        <c:crosses val="autoZero"/>
        <c:auto val="1"/>
        <c:lblAlgn val="ctr"/>
        <c:lblOffset val="100"/>
        <c:noMultiLvlLbl val="0"/>
      </c:catAx>
      <c:valAx>
        <c:axId val="20354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54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71424"/>
        <c:axId val="203672960"/>
      </c:lineChart>
      <c:catAx>
        <c:axId val="203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672960"/>
        <c:crosses val="autoZero"/>
        <c:auto val="1"/>
        <c:lblAlgn val="ctr"/>
        <c:lblOffset val="100"/>
        <c:noMultiLvlLbl val="0"/>
      </c:catAx>
      <c:valAx>
        <c:axId val="203672960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67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672"/>
        <c:axId val="203714560"/>
      </c:bar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708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80640"/>
        <c:axId val="204104064"/>
      </c:barChart>
      <c:catAx>
        <c:axId val="2040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4104064"/>
        <c:crosses val="autoZero"/>
        <c:auto val="1"/>
        <c:lblAlgn val="ctr"/>
        <c:lblOffset val="100"/>
        <c:noMultiLvlLbl val="0"/>
      </c:catAx>
      <c:valAx>
        <c:axId val="20410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0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/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>
      <selection activeCell="B1" sqref="B1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2014-01-01T18:08:08Z</dcterms:modified>
</cp:coreProperties>
</file>