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14" activeTab="16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<sst xmlns="http://schemas.openxmlformats.org/spreadsheetml/2006/main" count="491" uniqueCount="143">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</sst>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Normal="10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2014-01-02T23:09:35Z</dcterms:modified>
</cp:coreProperties>
</file>