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82F29518-8B49-4A3F-BDFE-FB60640686B3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<sst xmlns="http://schemas.openxmlformats.org/spreadsheetml/2006/main" count="496" uniqueCount="174">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</sst>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topLeftCell="B1" zoomScale="80" zoomScaleNormal="80" workbookViewId="0">
      <selection activeCell="D5" sqref="D5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3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168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169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v>1.2320122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v>1.5243902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v>-1.5969511999999999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1.5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1.5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500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500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2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I3:I6 I8 D16:D28 I12:I16 I26:I29 I19:I22 I33 D3:D11" name="Range1_1"/>
    <protectedRange sqref="D12" name="Range1_1_1"/>
    <protectedRange sqref="D32:D36" name="Range1_1_3"/>
    <protectedRange sqref="D43:D52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2023-03-01T17:25:17Z</dcterms:modified>
</cp:coreProperties>
</file>