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F6B1711-0C36-4621-A872-834CEB9E991F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7" i="10" s="1"/>
  <c r="CD3" i="4"/>
  <c r="CE3" i="4"/>
  <c r="CF7" i="10" s="1"/>
  <c r="CF3" i="4"/>
  <c r="CG3" i="4"/>
  <c r="CH6" i="10" s="1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4" i="9" s="1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L7" i="9" l="1"/>
  <c r="CL4" i="9" s="1"/>
  <c r="CM2" i="9"/>
  <c r="CV7" i="11"/>
  <c r="CA7" i="11"/>
  <c r="BW7" i="1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G3" i="10"/>
  <c r="CE3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CA3" i="11" s="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J3" i="11"/>
  <c r="CJ2" i="11"/>
  <c r="CF3" i="11"/>
  <c r="CF2" i="11"/>
  <c r="CW4" i="11"/>
  <c r="CQ4" i="11"/>
  <c r="CM4" i="11"/>
  <c r="CM3" i="11"/>
  <c r="CA4" i="11"/>
  <c r="CA2" i="11"/>
  <c r="BW4" i="11"/>
  <c r="BW3" i="11"/>
  <c r="CV4" i="11"/>
  <c r="CJ4" i="11"/>
  <c r="CF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L2" i="9" l="1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<sst xmlns="http://schemas.openxmlformats.org/spreadsheetml/2006/main" count="994" uniqueCount="304">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</sst>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L3" sqref="CL3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A3" sqref="CA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</row>
    <row r="17" spans="1:7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</row>
    <row r="18" spans="1:7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</row>
    <row r="19" spans="1:7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</row>
    <row r="20" spans="1:7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</row>
    <row r="21" spans="1:7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</row>
    <row r="22" spans="1:7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</row>
    <row r="23" spans="1:7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</row>
    <row r="24" spans="1:7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</row>
    <row r="25" spans="1:7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</row>
    <row r="26" spans="1:7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</row>
    <row r="27" spans="1:7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</row>
    <row r="28" spans="1:7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</row>
    <row r="29" spans="1:7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</row>
    <row r="30" spans="1:7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</row>
    <row r="31" spans="1:79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AZ7" activePane="bottomRight" state="frozen"/>
      <selection pane="topRight" activeCell="E1" sqref="E1"/>
      <selection pane="bottomLeft" activeCell="A7" sqref="A7"/>
      <selection pane="bottomRight" activeCell="CD4" sqref="CD4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82" width="8.7109375" style="10" bestFit="1" customWidth="1"/>
    <col min="83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2020-06-10T16:09:27Z</dcterms:modified>
</cp:coreProperties>
</file>