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AAA4032-A34B-45DA-8AFA-F631F70DC151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7" i="10" s="1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A7" i="11" l="1"/>
  <c r="BW7" i="1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E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W4" i="11"/>
  <c r="CW3" i="11"/>
  <c r="CQ4" i="11"/>
  <c r="CM4" i="11"/>
  <c r="CM3" i="11"/>
  <c r="CG3" i="11"/>
  <c r="CC4" i="11"/>
  <c r="CA4" i="11"/>
  <c r="CA2" i="11"/>
  <c r="BW4" i="11"/>
  <c r="BW3" i="11"/>
  <c r="CV4" i="11"/>
  <c r="CJ4" i="11"/>
  <c r="CF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A3" i="10" l="1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<sst xmlns="http://schemas.openxmlformats.org/spreadsheetml/2006/main" count="994" uniqueCount="304">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</sst>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K3" sqref="CK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AU6" activePane="bottomRight" state="frozen"/>
      <selection pane="topRight" activeCell="C1" sqref="C1"/>
      <selection pane="bottomLeft" activeCell="A6" sqref="A6"/>
      <selection pane="bottomRight" activeCell="CA6" sqref="CA6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</row>
    <row r="17" spans="1:7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</row>
    <row r="18" spans="1:7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</row>
    <row r="19" spans="1:7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</row>
    <row r="20" spans="1:7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</row>
    <row r="21" spans="1:7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</row>
    <row r="22" spans="1:7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</row>
    <row r="23" spans="1:7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</row>
    <row r="24" spans="1:7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</row>
    <row r="25" spans="1:7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</row>
    <row r="26" spans="1:7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</row>
    <row r="27" spans="1:7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</row>
    <row r="28" spans="1:7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</row>
    <row r="29" spans="1:7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</row>
    <row r="30" spans="1:7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</row>
    <row r="31" spans="1:78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D7" activePane="bottomRight" state="frozen"/>
      <selection pane="topRight" activeCell="E1" sqref="E1"/>
      <selection pane="bottomLeft" activeCell="A7" sqref="A7"/>
      <selection pane="bottomRight" activeCell="CC6" sqref="CC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1" width="8.7109375" style="10" bestFit="1" customWidth="1"/>
    <col min="82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2020-06-09T16:43:35Z</dcterms:modified>
</cp:coreProperties>
</file>