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75"/>
  </bookViews>
  <sheets>
    <sheet name="Sheet1" sheetId="1" r:id="rId1"/>
  </sheets>
  <definedNames>
    <definedName name="_xlnm._FilterDatabase" localSheetId="0" hidden="1">Sheet1!$A$1:$A$5950</definedName>
  </definedNames>
  <calcPr calcId="144525"/>
</workbook>
</file>

<file path=xl/sharedStrings.xml><?xml version="1.0" encoding="utf-8"?>
<sst xmlns="http://schemas.openxmlformats.org/spreadsheetml/2006/main" count="5950" uniqueCount="5950">
  <si>
    <t>SNP</t>
  </si>
  <si>
    <t>rs180844300</t>
  </si>
  <si>
    <t>rs1001484</t>
  </si>
  <si>
    <t>rs10047617</t>
  </si>
  <si>
    <t>rs1005902</t>
  </si>
  <si>
    <t>rs10082818</t>
  </si>
  <si>
    <t>rs10083024</t>
  </si>
  <si>
    <t>rs10083213</t>
  </si>
  <si>
    <t>rs1009016</t>
  </si>
  <si>
    <t>rs1011966</t>
  </si>
  <si>
    <t>rs1012822</t>
  </si>
  <si>
    <t>rs10128780</t>
  </si>
  <si>
    <t>rs1013556</t>
  </si>
  <si>
    <t>rs1015249</t>
  </si>
  <si>
    <t>rs1015542</t>
  </si>
  <si>
    <t>rs1015596</t>
  </si>
  <si>
    <t>rs1016078</t>
  </si>
  <si>
    <t>rs1016079</t>
  </si>
  <si>
    <t>rs10161225</t>
  </si>
  <si>
    <t>rs10161290</t>
  </si>
  <si>
    <t>rs10161511</t>
  </si>
  <si>
    <t>rs10219716</t>
  </si>
  <si>
    <t>rs10219717</t>
  </si>
  <si>
    <t>rs10219736</t>
  </si>
  <si>
    <t>rs1024467</t>
  </si>
  <si>
    <t>rs1027949</t>
  </si>
  <si>
    <t>rs1029388</t>
  </si>
  <si>
    <t>rs1029483</t>
  </si>
  <si>
    <t>rs1029484</t>
  </si>
  <si>
    <t>rs1029485</t>
  </si>
  <si>
    <t>rs1029486</t>
  </si>
  <si>
    <t>rs1029487</t>
  </si>
  <si>
    <t>rs1034601</t>
  </si>
  <si>
    <t>rs1034602</t>
  </si>
  <si>
    <t>rs1034603</t>
  </si>
  <si>
    <t>rs1034687</t>
  </si>
  <si>
    <t>rs1035776</t>
  </si>
  <si>
    <t>rs10400584</t>
  </si>
  <si>
    <t>rs10431374</t>
  </si>
  <si>
    <t>rs10431388</t>
  </si>
  <si>
    <t>rs10431389</t>
  </si>
  <si>
    <t>rs10431390</t>
  </si>
  <si>
    <t>rs1043845</t>
  </si>
  <si>
    <t>rs1044994</t>
  </si>
  <si>
    <t>rs10450723</t>
  </si>
  <si>
    <t>rs1045670</t>
  </si>
  <si>
    <t>rs10466923</t>
  </si>
  <si>
    <t>rs104756</t>
  </si>
  <si>
    <t>rs1047578</t>
  </si>
  <si>
    <t>rs10492013</t>
  </si>
  <si>
    <t>rs10492014</t>
  </si>
  <si>
    <t>rs10492015</t>
  </si>
  <si>
    <t>rs10492017</t>
  </si>
  <si>
    <t>rs10492018</t>
  </si>
  <si>
    <t>rs10492019</t>
  </si>
  <si>
    <t>rs10492020</t>
  </si>
  <si>
    <t>rs10492021</t>
  </si>
  <si>
    <t>rs10492024</t>
  </si>
  <si>
    <t>rs10492025</t>
  </si>
  <si>
    <t>rs10492026</t>
  </si>
  <si>
    <t>rs10492027</t>
  </si>
  <si>
    <t>rs10492028</t>
  </si>
  <si>
    <t>rs10492029</t>
  </si>
  <si>
    <t>rs10492229</t>
  </si>
  <si>
    <t>rs10507236</t>
  </si>
  <si>
    <t>rs10507238</t>
  </si>
  <si>
    <t>rs10507239</t>
  </si>
  <si>
    <t>rs10507240</t>
  </si>
  <si>
    <t>rs1051042</t>
  </si>
  <si>
    <t>rs1055794</t>
  </si>
  <si>
    <t>rs1056618</t>
  </si>
  <si>
    <t>rs1056620</t>
  </si>
  <si>
    <t>rs10735077</t>
  </si>
  <si>
    <t>rs10735079</t>
  </si>
  <si>
    <t>rs10735080</t>
  </si>
  <si>
    <t>rs10735104</t>
  </si>
  <si>
    <t>rs1074161</t>
  </si>
  <si>
    <t>rs10744766</t>
  </si>
  <si>
    <t>rs10744767</t>
  </si>
  <si>
    <t>rs10744769</t>
  </si>
  <si>
    <t>rs10744770</t>
  </si>
  <si>
    <t>rs10744771</t>
  </si>
  <si>
    <t>rs10744773</t>
  </si>
  <si>
    <t>rs10744775</t>
  </si>
  <si>
    <t>rs10744777</t>
  </si>
  <si>
    <t>rs10744779</t>
  </si>
  <si>
    <t>rs10744781</t>
  </si>
  <si>
    <t>rs10744782</t>
  </si>
  <si>
    <t>rs10744783</t>
  </si>
  <si>
    <t>rs10744784</t>
  </si>
  <si>
    <t>rs10744785</t>
  </si>
  <si>
    <t>rs10744789</t>
  </si>
  <si>
    <t>rs10744790</t>
  </si>
  <si>
    <t>rs10744791</t>
  </si>
  <si>
    <t>rs10744792</t>
  </si>
  <si>
    <t>rs10744793</t>
  </si>
  <si>
    <t>rs10744794</t>
  </si>
  <si>
    <t>rs10744796</t>
  </si>
  <si>
    <t>rs10744797</t>
  </si>
  <si>
    <t>rs10744798</t>
  </si>
  <si>
    <t>rs10744800</t>
  </si>
  <si>
    <t>rs10744892</t>
  </si>
  <si>
    <t>rs10744893</t>
  </si>
  <si>
    <t>rs10774513</t>
  </si>
  <si>
    <t>rs10774545</t>
  </si>
  <si>
    <t>rs10774601</t>
  </si>
  <si>
    <t>rs10774603</t>
  </si>
  <si>
    <t>rs10774604</t>
  </si>
  <si>
    <t>rs10774605</t>
  </si>
  <si>
    <t>rs10774606</t>
  </si>
  <si>
    <t>rs10774609</t>
  </si>
  <si>
    <t>rs10774610</t>
  </si>
  <si>
    <t>rs10774611</t>
  </si>
  <si>
    <t>rs10774613</t>
  </si>
  <si>
    <t>rs10774614</t>
  </si>
  <si>
    <t>rs10774615</t>
  </si>
  <si>
    <t>rs10774616</t>
  </si>
  <si>
    <t>rs10774617</t>
  </si>
  <si>
    <t>rs10774619</t>
  </si>
  <si>
    <t>rs10774621</t>
  </si>
  <si>
    <t>rs10774622</t>
  </si>
  <si>
    <t>rs10774623</t>
  </si>
  <si>
    <t>rs10774626</t>
  </si>
  <si>
    <t>rs10774629</t>
  </si>
  <si>
    <t>rs10774631</t>
  </si>
  <si>
    <t>rs10774632</t>
  </si>
  <si>
    <t>rs10774633</t>
  </si>
  <si>
    <t>rs10774634</t>
  </si>
  <si>
    <t>rs10774635</t>
  </si>
  <si>
    <t>rs10774637</t>
  </si>
  <si>
    <t>rs10774638</t>
  </si>
  <si>
    <t>rs10774639</t>
  </si>
  <si>
    <t>rs10774640</t>
  </si>
  <si>
    <t>rs10774645</t>
  </si>
  <si>
    <t>rs10774648</t>
  </si>
  <si>
    <t>rs10774649</t>
  </si>
  <si>
    <t>rs10774653</t>
  </si>
  <si>
    <t>rs10774654</t>
  </si>
  <si>
    <t>rs10774659</t>
  </si>
  <si>
    <t>rs10774660</t>
  </si>
  <si>
    <t>rs10774661</t>
  </si>
  <si>
    <t>rs10774662</t>
  </si>
  <si>
    <t>rs10774663</t>
  </si>
  <si>
    <t>rs10774664</t>
  </si>
  <si>
    <t>rs10774665</t>
  </si>
  <si>
    <t>rs10774667</t>
  </si>
  <si>
    <t>rs10774668</t>
  </si>
  <si>
    <t>rs10774669</t>
  </si>
  <si>
    <t>rs10774670</t>
  </si>
  <si>
    <t>rs10774671</t>
  </si>
  <si>
    <t>rs10774672</t>
  </si>
  <si>
    <t>rs10774673</t>
  </si>
  <si>
    <t>rs10774674</t>
  </si>
  <si>
    <t>rs10774675</t>
  </si>
  <si>
    <t>rs10774676</t>
  </si>
  <si>
    <t>rs10774677</t>
  </si>
  <si>
    <t>rs10774679</t>
  </si>
  <si>
    <t>rs10774681</t>
  </si>
  <si>
    <t>rs10774682</t>
  </si>
  <si>
    <t>rs10774683</t>
  </si>
  <si>
    <t>rs10774684</t>
  </si>
  <si>
    <t>rs10774685</t>
  </si>
  <si>
    <t>rs10774688</t>
  </si>
  <si>
    <t>rs10774689</t>
  </si>
  <si>
    <t>rs10774698</t>
  </si>
  <si>
    <t>rs10774699</t>
  </si>
  <si>
    <t>rs10774700</t>
  </si>
  <si>
    <t>rs10774701</t>
  </si>
  <si>
    <t>rs10774702</t>
  </si>
  <si>
    <t>rs10774703</t>
  </si>
  <si>
    <t>rs10774704</t>
  </si>
  <si>
    <t>rs10774705</t>
  </si>
  <si>
    <t>rs10774706</t>
  </si>
  <si>
    <t>rs10774707</t>
  </si>
  <si>
    <t>rs10774709</t>
  </si>
  <si>
    <t>rs10774710</t>
  </si>
  <si>
    <t>rs10774711</t>
  </si>
  <si>
    <t>rs10774712</t>
  </si>
  <si>
    <t>rs10774713</t>
  </si>
  <si>
    <t>rs10774714</t>
  </si>
  <si>
    <t>rs10774715</t>
  </si>
  <si>
    <t>rs10774716</t>
  </si>
  <si>
    <t>rs10774717</t>
  </si>
  <si>
    <t>rs10774718</t>
  </si>
  <si>
    <t>rs10774894</t>
  </si>
  <si>
    <t>rs10774897</t>
  </si>
  <si>
    <t>rs10774900</t>
  </si>
  <si>
    <t>rs10774911</t>
  </si>
  <si>
    <t>rs10774912</t>
  </si>
  <si>
    <t>rs10774930</t>
  </si>
  <si>
    <t>rs10774931</t>
  </si>
  <si>
    <t>rs10774932</t>
  </si>
  <si>
    <t>rs10774978</t>
  </si>
  <si>
    <t>rs1078399</t>
  </si>
  <si>
    <t>rs10849627</t>
  </si>
  <si>
    <t>rs10849677</t>
  </si>
  <si>
    <t>rs10849678</t>
  </si>
  <si>
    <t>rs10849681</t>
  </si>
  <si>
    <t>rs10849686</t>
  </si>
  <si>
    <t>rs10849689</t>
  </si>
  <si>
    <t>rs10849698</t>
  </si>
  <si>
    <t>rs10849896</t>
  </si>
  <si>
    <t>rs10849900</t>
  </si>
  <si>
    <t>rs10849902</t>
  </si>
  <si>
    <t>rs10849903</t>
  </si>
  <si>
    <t>rs10849904</t>
  </si>
  <si>
    <t>rs10849907</t>
  </si>
  <si>
    <t>rs10849908</t>
  </si>
  <si>
    <t>rs10849909</t>
  </si>
  <si>
    <t>rs10849910</t>
  </si>
  <si>
    <t>rs10849913</t>
  </si>
  <si>
    <t>rs10849914</t>
  </si>
  <si>
    <t>rs10849915</t>
  </si>
  <si>
    <t>rs10849916</t>
  </si>
  <si>
    <t>rs10849917</t>
  </si>
  <si>
    <t>rs10849918</t>
  </si>
  <si>
    <t>rs10849919</t>
  </si>
  <si>
    <t>rs10849920</t>
  </si>
  <si>
    <t>rs10849922</t>
  </si>
  <si>
    <t>rs10849925</t>
  </si>
  <si>
    <t>rs10849927</t>
  </si>
  <si>
    <t>rs10849929</t>
  </si>
  <si>
    <t>rs10849930</t>
  </si>
  <si>
    <t>rs10849931</t>
  </si>
  <si>
    <t>rs10849932</t>
  </si>
  <si>
    <t>rs10849933</t>
  </si>
  <si>
    <t>rs10849934</t>
  </si>
  <si>
    <t>rs10849935</t>
  </si>
  <si>
    <t>rs10849936</t>
  </si>
  <si>
    <t>rs10849937</t>
  </si>
  <si>
    <t>rs10849938</t>
  </si>
  <si>
    <t>rs10849939</t>
  </si>
  <si>
    <t>rs10849940</t>
  </si>
  <si>
    <t>rs10849941</t>
  </si>
  <si>
    <t>rs10849942</t>
  </si>
  <si>
    <t>rs10849943</t>
  </si>
  <si>
    <t>rs10849944</t>
  </si>
  <si>
    <t>rs10849945</t>
  </si>
  <si>
    <t>rs10849946</t>
  </si>
  <si>
    <t>rs10849947</t>
  </si>
  <si>
    <t>rs10849948</t>
  </si>
  <si>
    <t>rs10849949</t>
  </si>
  <si>
    <t>rs10849951</t>
  </si>
  <si>
    <t>rs10849952</t>
  </si>
  <si>
    <t>rs10849953</t>
  </si>
  <si>
    <t>rs10849958</t>
  </si>
  <si>
    <t>rs10849962</t>
  </si>
  <si>
    <t>rs10849963</t>
  </si>
  <si>
    <t>rs10849964</t>
  </si>
  <si>
    <t>rs10849966</t>
  </si>
  <si>
    <t>rs10849969</t>
  </si>
  <si>
    <t>rs10849970</t>
  </si>
  <si>
    <t>rs10849971</t>
  </si>
  <si>
    <t>rs10849972</t>
  </si>
  <si>
    <t>rs10849973</t>
  </si>
  <si>
    <t>rs10849974</t>
  </si>
  <si>
    <t>rs10849975</t>
  </si>
  <si>
    <t>rs10849977</t>
  </si>
  <si>
    <t>rs10849978</t>
  </si>
  <si>
    <t>rs10849979</t>
  </si>
  <si>
    <t>rs10849980</t>
  </si>
  <si>
    <t>rs10849981</t>
  </si>
  <si>
    <t>rs10849982</t>
  </si>
  <si>
    <t>rs10849983</t>
  </si>
  <si>
    <t>rs10849984</t>
  </si>
  <si>
    <t>rs10849985</t>
  </si>
  <si>
    <t>rs10849986</t>
  </si>
  <si>
    <t>rs10849987</t>
  </si>
  <si>
    <t>rs10849990</t>
  </si>
  <si>
    <t>rs10849992</t>
  </si>
  <si>
    <t>rs10849993</t>
  </si>
  <si>
    <t>rs10849994</t>
  </si>
  <si>
    <t>rs10849995</t>
  </si>
  <si>
    <t>rs10849996</t>
  </si>
  <si>
    <t>rs10849997</t>
  </si>
  <si>
    <t>rs10849998</t>
  </si>
  <si>
    <t>rs10849999</t>
  </si>
  <si>
    <t>rs10850000</t>
  </si>
  <si>
    <t>rs10850001</t>
  </si>
  <si>
    <t>rs10850002</t>
  </si>
  <si>
    <t>rs10850003</t>
  </si>
  <si>
    <t>rs10850004</t>
  </si>
  <si>
    <t>rs10850005</t>
  </si>
  <si>
    <t>rs10850006</t>
  </si>
  <si>
    <t>rs10850007</t>
  </si>
  <si>
    <t>rs10850008</t>
  </si>
  <si>
    <t>rs10850009</t>
  </si>
  <si>
    <t>rs10850010</t>
  </si>
  <si>
    <t>rs10850011</t>
  </si>
  <si>
    <t>rs10850012</t>
  </si>
  <si>
    <t>rs10850013</t>
  </si>
  <si>
    <t>rs10850014</t>
  </si>
  <si>
    <t>rs10850015</t>
  </si>
  <si>
    <t>rs10850016</t>
  </si>
  <si>
    <t>rs10850018</t>
  </si>
  <si>
    <t>rs10850019</t>
  </si>
  <si>
    <t>rs10850023</t>
  </si>
  <si>
    <t>rs10850024</t>
  </si>
  <si>
    <t>rs10850025</t>
  </si>
  <si>
    <t>rs10850026</t>
  </si>
  <si>
    <t>rs10850027</t>
  </si>
  <si>
    <t>rs10850028</t>
  </si>
  <si>
    <t>rs10850031</t>
  </si>
  <si>
    <t>rs10850033</t>
  </si>
  <si>
    <t>rs10850036</t>
  </si>
  <si>
    <t>rs10850037</t>
  </si>
  <si>
    <t>rs10850038</t>
  </si>
  <si>
    <t>rs10850043</t>
  </si>
  <si>
    <t>rs10850045</t>
  </si>
  <si>
    <t>rs10850046</t>
  </si>
  <si>
    <t>rs10850047</t>
  </si>
  <si>
    <t>rs10850048</t>
  </si>
  <si>
    <t>rs10850049</t>
  </si>
  <si>
    <t>rs10850050</t>
  </si>
  <si>
    <t>rs10850051</t>
  </si>
  <si>
    <t>rs10850052</t>
  </si>
  <si>
    <t>rs10850053</t>
  </si>
  <si>
    <t>rs10850057</t>
  </si>
  <si>
    <t>rs10850061</t>
  </si>
  <si>
    <t>rs10850062</t>
  </si>
  <si>
    <t>rs10850064</t>
  </si>
  <si>
    <t>rs10850066</t>
  </si>
  <si>
    <t>rs10850067</t>
  </si>
  <si>
    <t>rs10850071</t>
  </si>
  <si>
    <t>rs10850072</t>
  </si>
  <si>
    <t>rs10850073</t>
  </si>
  <si>
    <t>rs10850075</t>
  </si>
  <si>
    <t>rs10850076</t>
  </si>
  <si>
    <t>rs10850077</t>
  </si>
  <si>
    <t>rs10850078</t>
  </si>
  <si>
    <t>rs10850079</t>
  </si>
  <si>
    <t>rs10850082</t>
  </si>
  <si>
    <t>rs10850083</t>
  </si>
  <si>
    <t>rs10850084</t>
  </si>
  <si>
    <t>rs10850085</t>
  </si>
  <si>
    <t>rs10850087</t>
  </si>
  <si>
    <t>rs10850088</t>
  </si>
  <si>
    <t>rs10850089</t>
  </si>
  <si>
    <t>rs10850092</t>
  </si>
  <si>
    <t>rs10850093</t>
  </si>
  <si>
    <t>rs10850094</t>
  </si>
  <si>
    <t>rs10850095</t>
  </si>
  <si>
    <t>rs10850096</t>
  </si>
  <si>
    <t>rs10850097</t>
  </si>
  <si>
    <t>rs10850098</t>
  </si>
  <si>
    <t>rs10850099</t>
  </si>
  <si>
    <t>rs10850100</t>
  </si>
  <si>
    <t>rs10850101</t>
  </si>
  <si>
    <t>rs10850102</t>
  </si>
  <si>
    <t>rs10850103</t>
  </si>
  <si>
    <t>rs10850104</t>
  </si>
  <si>
    <t>rs10850105</t>
  </si>
  <si>
    <t>rs10850108</t>
  </si>
  <si>
    <t>rs10850109</t>
  </si>
  <si>
    <t>rs10850112</t>
  </si>
  <si>
    <t>rs10850113</t>
  </si>
  <si>
    <t>rs10850114</t>
  </si>
  <si>
    <t>rs10850115</t>
  </si>
  <si>
    <t>rs10850117</t>
  </si>
  <si>
    <t>rs10850118</t>
  </si>
  <si>
    <t>rs10850119</t>
  </si>
  <si>
    <t>rs10850120</t>
  </si>
  <si>
    <t>rs10850121</t>
  </si>
  <si>
    <t>rs10850122</t>
  </si>
  <si>
    <t>rs10850123</t>
  </si>
  <si>
    <t>rs10850124</t>
  </si>
  <si>
    <t>rs10850125</t>
  </si>
  <si>
    <t>rs10850127</t>
  </si>
  <si>
    <t>rs10850132</t>
  </si>
  <si>
    <t>rs10850133</t>
  </si>
  <si>
    <t>rs10850136</t>
  </si>
  <si>
    <t>rs10850138</t>
  </si>
  <si>
    <t>rs10850140</t>
  </si>
  <si>
    <t>rs10850142</t>
  </si>
  <si>
    <t>rs10850143</t>
  </si>
  <si>
    <t>rs10850144</t>
  </si>
  <si>
    <t>rs10850145</t>
  </si>
  <si>
    <t>rs10850146</t>
  </si>
  <si>
    <t>rs10850147</t>
  </si>
  <si>
    <t>rs10850148</t>
  </si>
  <si>
    <t>rs10850149</t>
  </si>
  <si>
    <t>rs10850150</t>
  </si>
  <si>
    <t>rs10850151</t>
  </si>
  <si>
    <t>rs10850152</t>
  </si>
  <si>
    <t>rs10850154</t>
  </si>
  <si>
    <t>rs10850155</t>
  </si>
  <si>
    <t>rs10850156</t>
  </si>
  <si>
    <t>rs10850157</t>
  </si>
  <si>
    <t>rs10850158</t>
  </si>
  <si>
    <t>rs10850159</t>
  </si>
  <si>
    <t>rs10850160</t>
  </si>
  <si>
    <t>rs10850161</t>
  </si>
  <si>
    <t>rs10850162</t>
  </si>
  <si>
    <t>rs10850163</t>
  </si>
  <si>
    <t>rs10850164</t>
  </si>
  <si>
    <t>rs10850165</t>
  </si>
  <si>
    <t>rs10850166</t>
  </si>
  <si>
    <t>rs10850167</t>
  </si>
  <si>
    <t>rs10850169</t>
  </si>
  <si>
    <t>rs10850170</t>
  </si>
  <si>
    <t>rs10850171</t>
  </si>
  <si>
    <t>rs10850172</t>
  </si>
  <si>
    <t>rs10850173</t>
  </si>
  <si>
    <t>rs10850174</t>
  </si>
  <si>
    <t>rs10850175</t>
  </si>
  <si>
    <t>rs10850176</t>
  </si>
  <si>
    <t>rs10850177</t>
  </si>
  <si>
    <t>rs10850178</t>
  </si>
  <si>
    <t>rs10850180</t>
  </si>
  <si>
    <t>rs10850181</t>
  </si>
  <si>
    <t>rs10850182</t>
  </si>
  <si>
    <t>rs10850183</t>
  </si>
  <si>
    <t>rs10850184</t>
  </si>
  <si>
    <t>rs10850185</t>
  </si>
  <si>
    <t>rs10850186</t>
  </si>
  <si>
    <t>rs10850188</t>
  </si>
  <si>
    <t>rs10850189</t>
  </si>
  <si>
    <t>rs10850190</t>
  </si>
  <si>
    <t>rs10850191</t>
  </si>
  <si>
    <t>rs10850192</t>
  </si>
  <si>
    <t>rs10850194</t>
  </si>
  <si>
    <t>rs10850195</t>
  </si>
  <si>
    <t>rs10850196</t>
  </si>
  <si>
    <t>rs10850197</t>
  </si>
  <si>
    <t>rs10850198</t>
  </si>
  <si>
    <t>rs10850199</t>
  </si>
  <si>
    <t>rs10850200</t>
  </si>
  <si>
    <t>rs10850202</t>
  </si>
  <si>
    <t>rs10850203</t>
  </si>
  <si>
    <t>rs10850204</t>
  </si>
  <si>
    <t>rs10850205</t>
  </si>
  <si>
    <t>rs10850206</t>
  </si>
  <si>
    <t>rs10850207</t>
  </si>
  <si>
    <t>rs10850208</t>
  </si>
  <si>
    <t>rs10850209</t>
  </si>
  <si>
    <t>rs10850210</t>
  </si>
  <si>
    <t>rs10850211</t>
  </si>
  <si>
    <t>rs10850212</t>
  </si>
  <si>
    <t>rs10850213</t>
  </si>
  <si>
    <t>rs10850214</t>
  </si>
  <si>
    <t>rs10850732</t>
  </si>
  <si>
    <t>rs10850735</t>
  </si>
  <si>
    <t>rs10850750</t>
  </si>
  <si>
    <t>rs10850781</t>
  </si>
  <si>
    <t>rs10850783</t>
  </si>
  <si>
    <t>rs10850800</t>
  </si>
  <si>
    <t>rs10850801</t>
  </si>
  <si>
    <t>rs10850811</t>
  </si>
  <si>
    <t>rs10850813</t>
  </si>
  <si>
    <t>rs10850830</t>
  </si>
  <si>
    <t>rs10850834</t>
  </si>
  <si>
    <t>rs10850835</t>
  </si>
  <si>
    <t>rs10850836</t>
  </si>
  <si>
    <t>rs10850838</t>
  </si>
  <si>
    <t>rs10850883</t>
  </si>
  <si>
    <t>rs10850891</t>
  </si>
  <si>
    <t>rs10850913</t>
  </si>
  <si>
    <t>rs10850914</t>
  </si>
  <si>
    <t>rs10850965</t>
  </si>
  <si>
    <t>rs10851035</t>
  </si>
  <si>
    <t>rs1100127</t>
  </si>
  <si>
    <t>rs1100129</t>
  </si>
  <si>
    <t>rs1100130</t>
  </si>
  <si>
    <t>rs1100711</t>
  </si>
  <si>
    <t>rs11064671</t>
  </si>
  <si>
    <t>rs11064687</t>
  </si>
  <si>
    <t>rs11064688</t>
  </si>
  <si>
    <t>rs11064702</t>
  </si>
  <si>
    <t>rs11064715</t>
  </si>
  <si>
    <t>rs11064829</t>
  </si>
  <si>
    <t>rs11064833</t>
  </si>
  <si>
    <t>rs11064860</t>
  </si>
  <si>
    <t>rs11064872</t>
  </si>
  <si>
    <t>rs11064885</t>
  </si>
  <si>
    <t>rs11064896</t>
  </si>
  <si>
    <t>rs11064912</t>
  </si>
  <si>
    <t>rs11064945</t>
  </si>
  <si>
    <t>rs11065127</t>
  </si>
  <si>
    <t>rs11065129</t>
  </si>
  <si>
    <t>rs11065216</t>
  </si>
  <si>
    <t>rs11065273</t>
  </si>
  <si>
    <t>rs11065287</t>
  </si>
  <si>
    <t>rs11065606</t>
  </si>
  <si>
    <t>rs11065611</t>
  </si>
  <si>
    <t>rs11065616</t>
  </si>
  <si>
    <t>rs11065627</t>
  </si>
  <si>
    <t>rs11065636</t>
  </si>
  <si>
    <t>rs11065637</t>
  </si>
  <si>
    <t>rs11065647</t>
  </si>
  <si>
    <t>rs11065657</t>
  </si>
  <si>
    <t>rs11065665</t>
  </si>
  <si>
    <t>rs11065667</t>
  </si>
  <si>
    <t>rs11065668</t>
  </si>
  <si>
    <t>rs11065670</t>
  </si>
  <si>
    <t>rs11065671</t>
  </si>
  <si>
    <t>rs11065672</t>
  </si>
  <si>
    <t>rs11065682</t>
  </si>
  <si>
    <t>rs11065683</t>
  </si>
  <si>
    <t>rs11065687</t>
  </si>
  <si>
    <t>rs11065692</t>
  </si>
  <si>
    <t>rs11065694</t>
  </si>
  <si>
    <t>rs11065698</t>
  </si>
  <si>
    <t>rs11065701</t>
  </si>
  <si>
    <t>rs11065704</t>
  </si>
  <si>
    <t>rs11065711</t>
  </si>
  <si>
    <t>rs11065716</t>
  </si>
  <si>
    <t>rs11065719</t>
  </si>
  <si>
    <t>rs11065724</t>
  </si>
  <si>
    <t>rs11065729</t>
  </si>
  <si>
    <t>rs11065732</t>
  </si>
  <si>
    <t>rs11065733</t>
  </si>
  <si>
    <t>rs11065734</t>
  </si>
  <si>
    <t>rs11065743</t>
  </si>
  <si>
    <t>rs11065746</t>
  </si>
  <si>
    <t>rs11065747</t>
  </si>
  <si>
    <t>rs11065749</t>
  </si>
  <si>
    <t>rs11065750</t>
  </si>
  <si>
    <t>rs11065751</t>
  </si>
  <si>
    <t>rs11065752</t>
  </si>
  <si>
    <t>rs11065753</t>
  </si>
  <si>
    <t>rs11065755</t>
  </si>
  <si>
    <t>rs11065756</t>
  </si>
  <si>
    <t>rs11065757</t>
  </si>
  <si>
    <t>rs11065758</t>
  </si>
  <si>
    <t>rs11065762</t>
  </si>
  <si>
    <t>rs11065763</t>
  </si>
  <si>
    <t>rs11065764</t>
  </si>
  <si>
    <t>rs11065766</t>
  </si>
  <si>
    <t>rs11065769</t>
  </si>
  <si>
    <t>rs11065770</t>
  </si>
  <si>
    <t>rs11065773</t>
  </si>
  <si>
    <t>rs11065774</t>
  </si>
  <si>
    <t>rs11065780</t>
  </si>
  <si>
    <t>rs11065781</t>
  </si>
  <si>
    <t>rs11065783</t>
  </si>
  <si>
    <t>rs11065784</t>
  </si>
  <si>
    <t>rs11065785</t>
  </si>
  <si>
    <t>rs11065786</t>
  </si>
  <si>
    <t>rs11065810</t>
  </si>
  <si>
    <t>rs11065827</t>
  </si>
  <si>
    <t>rs11065828</t>
  </si>
  <si>
    <t>rs11065832</t>
  </si>
  <si>
    <t>rs11065836</t>
  </si>
  <si>
    <t>rs11065837</t>
  </si>
  <si>
    <t>rs11065843</t>
  </si>
  <si>
    <t>rs11065849</t>
  </si>
  <si>
    <t>rs11065851</t>
  </si>
  <si>
    <t>rs11065853</t>
  </si>
  <si>
    <t>rs11065854</t>
  </si>
  <si>
    <t>rs11065855</t>
  </si>
  <si>
    <t>rs11065857</t>
  </si>
  <si>
    <t>rs11065858</t>
  </si>
  <si>
    <t>rs11065860</t>
  </si>
  <si>
    <t>rs11065861</t>
  </si>
  <si>
    <t>rs11065862</t>
  </si>
  <si>
    <t>rs11065865</t>
  </si>
  <si>
    <t>rs11065868</t>
  </si>
  <si>
    <t>rs11065872</t>
  </si>
  <si>
    <t>rs11065875</t>
  </si>
  <si>
    <t>rs11065878</t>
  </si>
  <si>
    <t>rs11065883</t>
  </si>
  <si>
    <t>rs11065884</t>
  </si>
  <si>
    <t>rs11065888</t>
  </si>
  <si>
    <t>rs11065889</t>
  </si>
  <si>
    <t>rs11065890</t>
  </si>
  <si>
    <t>rs11065898</t>
  </si>
  <si>
    <t>rs11065904</t>
  </si>
  <si>
    <t>rs11065905</t>
  </si>
  <si>
    <t>rs11065933</t>
  </si>
  <si>
    <t>rs11065939</t>
  </si>
  <si>
    <t>rs11065941</t>
  </si>
  <si>
    <t>rs11065946</t>
  </si>
  <si>
    <t>rs11065950</t>
  </si>
  <si>
    <t>rs11065953</t>
  </si>
  <si>
    <t>rs11065959</t>
  </si>
  <si>
    <t>rs11065960</t>
  </si>
  <si>
    <t>rs11065961</t>
  </si>
  <si>
    <t>rs11065963</t>
  </si>
  <si>
    <t>rs11065965</t>
  </si>
  <si>
    <t>rs11065967</t>
  </si>
  <si>
    <t>rs11065976</t>
  </si>
  <si>
    <t>rs11065977</t>
  </si>
  <si>
    <t>rs11065980</t>
  </si>
  <si>
    <t>rs11065983</t>
  </si>
  <si>
    <t>rs11065992</t>
  </si>
  <si>
    <t>rs11065993</t>
  </si>
  <si>
    <t>rs11065995</t>
  </si>
  <si>
    <t>rs11065999</t>
  </si>
  <si>
    <t>rs11066001</t>
  </si>
  <si>
    <t>rs11066002</t>
  </si>
  <si>
    <t>rs11066003</t>
  </si>
  <si>
    <t>rs11066008</t>
  </si>
  <si>
    <t>rs11066009</t>
  </si>
  <si>
    <t>rs11066015</t>
  </si>
  <si>
    <t>rs11066018</t>
  </si>
  <si>
    <t>rs11066019</t>
  </si>
  <si>
    <t>rs11066026</t>
  </si>
  <si>
    <t>rs11066028</t>
  </si>
  <si>
    <t>rs11066029</t>
  </si>
  <si>
    <t>rs11066031</t>
  </si>
  <si>
    <t>rs11066032</t>
  </si>
  <si>
    <t>rs11066038</t>
  </si>
  <si>
    <t>rs11066039</t>
  </si>
  <si>
    <t>rs11066040</t>
  </si>
  <si>
    <t>rs11066041</t>
  </si>
  <si>
    <t>rs11066044</t>
  </si>
  <si>
    <t>rs11066045</t>
  </si>
  <si>
    <t>rs11066046</t>
  </si>
  <si>
    <t>rs11066047</t>
  </si>
  <si>
    <t>rs11066049</t>
  </si>
  <si>
    <t>rs11066050</t>
  </si>
  <si>
    <t>rs11066051</t>
  </si>
  <si>
    <t>rs11066052</t>
  </si>
  <si>
    <t>rs11066053</t>
  </si>
  <si>
    <t>rs11066054</t>
  </si>
  <si>
    <t>rs11066055</t>
  </si>
  <si>
    <t>rs11066056</t>
  </si>
  <si>
    <t>rs11066058</t>
  </si>
  <si>
    <t>rs11066060</t>
  </si>
  <si>
    <t>rs11066062</t>
  </si>
  <si>
    <t>rs11066063</t>
  </si>
  <si>
    <t>rs11066065</t>
  </si>
  <si>
    <t>rs11066071</t>
  </si>
  <si>
    <t>rs11066074</t>
  </si>
  <si>
    <t>rs11066077</t>
  </si>
  <si>
    <t>rs11066078</t>
  </si>
  <si>
    <t>rs11066079</t>
  </si>
  <si>
    <t>rs11066080</t>
  </si>
  <si>
    <t>rs11066082</t>
  </si>
  <si>
    <t>rs11066084</t>
  </si>
  <si>
    <t>rs11066085</t>
  </si>
  <si>
    <t>rs11066089</t>
  </si>
  <si>
    <t>rs11066090</t>
  </si>
  <si>
    <t>rs11066091</t>
  </si>
  <si>
    <t>rs11066092</t>
  </si>
  <si>
    <t>rs11066093</t>
  </si>
  <si>
    <t>rs11066094</t>
  </si>
  <si>
    <t>rs11066095</t>
  </si>
  <si>
    <t>rs11066096</t>
  </si>
  <si>
    <t>rs11066097</t>
  </si>
  <si>
    <t>rs11066098</t>
  </si>
  <si>
    <t>rs11066099</t>
  </si>
  <si>
    <t>rs11066106</t>
  </si>
  <si>
    <t>rs11066108</t>
  </si>
  <si>
    <t>rs11066111</t>
  </si>
  <si>
    <t>rs11066112</t>
  </si>
  <si>
    <t>rs11066115</t>
  </si>
  <si>
    <t>rs11066117</t>
  </si>
  <si>
    <t>rs11066118</t>
  </si>
  <si>
    <t>rs11066119</t>
  </si>
  <si>
    <t>rs11066120</t>
  </si>
  <si>
    <t>rs11066122</t>
  </si>
  <si>
    <t>rs11066123</t>
  </si>
  <si>
    <t>rs11066124</t>
  </si>
  <si>
    <t>rs11066125</t>
  </si>
  <si>
    <t>rs11066126</t>
  </si>
  <si>
    <t>rs11066127</t>
  </si>
  <si>
    <t>rs11066128</t>
  </si>
  <si>
    <t>rs11066132</t>
  </si>
  <si>
    <t>rs11066133</t>
  </si>
  <si>
    <t>rs11066134</t>
  </si>
  <si>
    <t>rs11066137</t>
  </si>
  <si>
    <t>rs11066143</t>
  </si>
  <si>
    <t>rs11066144</t>
  </si>
  <si>
    <t>rs11066145</t>
  </si>
  <si>
    <t>rs11066146</t>
  </si>
  <si>
    <t>rs11066147</t>
  </si>
  <si>
    <t>rs11066150</t>
  </si>
  <si>
    <t>rs11066151</t>
  </si>
  <si>
    <t>rs11066156</t>
  </si>
  <si>
    <t>rs11066165</t>
  </si>
  <si>
    <t>rs11066169</t>
  </si>
  <si>
    <t>rs11066172</t>
  </si>
  <si>
    <t>rs11066173</t>
  </si>
  <si>
    <t>rs11066174</t>
  </si>
  <si>
    <t>rs11066175</t>
  </si>
  <si>
    <t>rs11066178</t>
  </si>
  <si>
    <t>rs11066180</t>
  </si>
  <si>
    <t>rs11066183</t>
  </si>
  <si>
    <t>rs11066185</t>
  </si>
  <si>
    <t>rs11066186</t>
  </si>
  <si>
    <t>rs11066187</t>
  </si>
  <si>
    <t>rs11066191</t>
  </si>
  <si>
    <t>rs11066193</t>
  </si>
  <si>
    <t>rs11066194</t>
  </si>
  <si>
    <t>rs11066195</t>
  </si>
  <si>
    <t>rs11066196</t>
  </si>
  <si>
    <t>rs11066198</t>
  </si>
  <si>
    <t>rs11066199</t>
  </si>
  <si>
    <t>rs11066200</t>
  </si>
  <si>
    <t>rs11066201</t>
  </si>
  <si>
    <t>rs11066202</t>
  </si>
  <si>
    <t>rs11066203</t>
  </si>
  <si>
    <t>rs11066206</t>
  </si>
  <si>
    <t>rs11066207</t>
  </si>
  <si>
    <t>rs11066208</t>
  </si>
  <si>
    <t>rs11066209</t>
  </si>
  <si>
    <t>rs11066210</t>
  </si>
  <si>
    <t>rs11066211</t>
  </si>
  <si>
    <t>rs11066218</t>
  </si>
  <si>
    <t>rs11066219</t>
  </si>
  <si>
    <t>rs11066222</t>
  </si>
  <si>
    <t>rs11066223</t>
  </si>
  <si>
    <t>rs11066225</t>
  </si>
  <si>
    <t>rs11066226</t>
  </si>
  <si>
    <t>rs11066227</t>
  </si>
  <si>
    <t>rs11066228</t>
  </si>
  <si>
    <t>rs11066229</t>
  </si>
  <si>
    <t>rs11066230</t>
  </si>
  <si>
    <t>rs11066231</t>
  </si>
  <si>
    <t>rs11066232</t>
  </si>
  <si>
    <t>rs11066235</t>
  </si>
  <si>
    <t>rs11066236</t>
  </si>
  <si>
    <t>rs11066240</t>
  </si>
  <si>
    <t>rs11066241</t>
  </si>
  <si>
    <t>rs11066242</t>
  </si>
  <si>
    <t>rs11066243</t>
  </si>
  <si>
    <t>rs11066245</t>
  </si>
  <si>
    <t>rs11066246</t>
  </si>
  <si>
    <t>rs11066247</t>
  </si>
  <si>
    <t>rs11066252</t>
  </si>
  <si>
    <t>rs11066253</t>
  </si>
  <si>
    <t>rs11066254</t>
  </si>
  <si>
    <t>rs11066255</t>
  </si>
  <si>
    <t>rs11066257</t>
  </si>
  <si>
    <t>rs11066260</t>
  </si>
  <si>
    <t>rs11066261</t>
  </si>
  <si>
    <t>rs11066263</t>
  </si>
  <si>
    <t>rs11066264</t>
  </si>
  <si>
    <t>rs11066267</t>
  </si>
  <si>
    <t>rs11066270</t>
  </si>
  <si>
    <t>rs11066271</t>
  </si>
  <si>
    <t>rs11066272</t>
  </si>
  <si>
    <t>rs11066273</t>
  </si>
  <si>
    <t>rs11066276</t>
  </si>
  <si>
    <t>rs11066278</t>
  </si>
  <si>
    <t>rs11066280</t>
  </si>
  <si>
    <t>rs11066284</t>
  </si>
  <si>
    <t>rs11066289</t>
  </si>
  <si>
    <t>rs11066291</t>
  </si>
  <si>
    <t>rs11066292</t>
  </si>
  <si>
    <t>rs11066294</t>
  </si>
  <si>
    <t>rs11066308</t>
  </si>
  <si>
    <t>rs11066310</t>
  </si>
  <si>
    <t>rs11066315</t>
  </si>
  <si>
    <t>rs11066317</t>
  </si>
  <si>
    <t>rs11066318</t>
  </si>
  <si>
    <t>rs11066319</t>
  </si>
  <si>
    <t>rs11066322</t>
  </si>
  <si>
    <t>rs11066325</t>
  </si>
  <si>
    <t>rs11066328</t>
  </si>
  <si>
    <t>rs11066329</t>
  </si>
  <si>
    <t>rs11066330</t>
  </si>
  <si>
    <t>rs11066335</t>
  </si>
  <si>
    <t>rs11066336</t>
  </si>
  <si>
    <t>rs11066337</t>
  </si>
  <si>
    <t>rs11066338</t>
  </si>
  <si>
    <t>rs11066339</t>
  </si>
  <si>
    <t>rs11066340</t>
  </si>
  <si>
    <t>rs11066341</t>
  </si>
  <si>
    <t>rs11066342</t>
  </si>
  <si>
    <t>rs11066344</t>
  </si>
  <si>
    <t>rs11066353</t>
  </si>
  <si>
    <t>rs11066356</t>
  </si>
  <si>
    <t>rs11066359</t>
  </si>
  <si>
    <t>rs11066365</t>
  </si>
  <si>
    <t>rs11066366</t>
  </si>
  <si>
    <t>rs11066379</t>
  </si>
  <si>
    <t>rs11066383</t>
  </si>
  <si>
    <t>rs11066390</t>
  </si>
  <si>
    <t>rs11066391</t>
  </si>
  <si>
    <t>rs11066393</t>
  </si>
  <si>
    <t>rs11066395</t>
  </si>
  <si>
    <t>rs11066399</t>
  </si>
  <si>
    <t>rs11066400</t>
  </si>
  <si>
    <t>rs11066401</t>
  </si>
  <si>
    <t>rs11066402</t>
  </si>
  <si>
    <t>rs11066404</t>
  </si>
  <si>
    <t>rs11066405</t>
  </si>
  <si>
    <t>rs11066406</t>
  </si>
  <si>
    <t>rs11066407</t>
  </si>
  <si>
    <t>rs11066408</t>
  </si>
  <si>
    <t>rs11066409</t>
  </si>
  <si>
    <t>rs11066410</t>
  </si>
  <si>
    <t>rs11066412</t>
  </si>
  <si>
    <t>rs11066416</t>
  </si>
  <si>
    <t>rs11066417</t>
  </si>
  <si>
    <t>rs11066419</t>
  </si>
  <si>
    <t>rs11066426</t>
  </si>
  <si>
    <t>rs11066427</t>
  </si>
  <si>
    <t>rs11066429</t>
  </si>
  <si>
    <t>rs11066430</t>
  </si>
  <si>
    <t>rs11066443</t>
  </si>
  <si>
    <t>rs11066451</t>
  </si>
  <si>
    <t>rs11066452</t>
  </si>
  <si>
    <t>rs11066453</t>
  </si>
  <si>
    <t>rs11066456</t>
  </si>
  <si>
    <t>rs11066457</t>
  </si>
  <si>
    <t>rs11066461</t>
  </si>
  <si>
    <t>rs11066464</t>
  </si>
  <si>
    <t>rs11066465</t>
  </si>
  <si>
    <t>rs11066467</t>
  </si>
  <si>
    <t>rs11066468</t>
  </si>
  <si>
    <t>rs11066473</t>
  </si>
  <si>
    <t>rs11066479</t>
  </si>
  <si>
    <t>rs11066483</t>
  </si>
  <si>
    <t>rs11066488</t>
  </si>
  <si>
    <t>rs11066491</t>
  </si>
  <si>
    <t>rs11066509</t>
  </si>
  <si>
    <t>rs11066525</t>
  </si>
  <si>
    <t>rs11066563</t>
  </si>
  <si>
    <t>rs11066566</t>
  </si>
  <si>
    <t>rs11066568</t>
  </si>
  <si>
    <t>rs11066571</t>
  </si>
  <si>
    <t>rs11066577</t>
  </si>
  <si>
    <t>rs11066578</t>
  </si>
  <si>
    <t>rs11066579</t>
  </si>
  <si>
    <t>rs11066582</t>
  </si>
  <si>
    <t>rs11066583</t>
  </si>
  <si>
    <t>rs11066587</t>
  </si>
  <si>
    <t>rs11066590</t>
  </si>
  <si>
    <t>rs11066595</t>
  </si>
  <si>
    <t>rs11066600</t>
  </si>
  <si>
    <t>rs11066602</t>
  </si>
  <si>
    <t>rs11066605</t>
  </si>
  <si>
    <t>rs11066606</t>
  </si>
  <si>
    <t>rs11066607</t>
  </si>
  <si>
    <t>rs11066609</t>
  </si>
  <si>
    <t>rs11066610</t>
  </si>
  <si>
    <t>rs11066611</t>
  </si>
  <si>
    <t>rs11066613</t>
  </si>
  <si>
    <t>rs11066615</t>
  </si>
  <si>
    <t>rs11066617</t>
  </si>
  <si>
    <t>rs11066619</t>
  </si>
  <si>
    <t>rs11066620</t>
  </si>
  <si>
    <t>rs11066621</t>
  </si>
  <si>
    <t>rs11066622</t>
  </si>
  <si>
    <t>rs11066623</t>
  </si>
  <si>
    <t>rs11066624</t>
  </si>
  <si>
    <t>rs11066625</t>
  </si>
  <si>
    <t>rs11066626</t>
  </si>
  <si>
    <t>rs11066627</t>
  </si>
  <si>
    <t>rs11066630</t>
  </si>
  <si>
    <t>rs11066631</t>
  </si>
  <si>
    <t>rs11066633</t>
  </si>
  <si>
    <t>rs11066634</t>
  </si>
  <si>
    <t>rs11066635</t>
  </si>
  <si>
    <t>rs11066636</t>
  </si>
  <si>
    <t>rs11066637</t>
  </si>
  <si>
    <t>rs11066638</t>
  </si>
  <si>
    <t>rs11066639</t>
  </si>
  <si>
    <t>rs11066640</t>
  </si>
  <si>
    <t>rs11066641</t>
  </si>
  <si>
    <t>rs11066642</t>
  </si>
  <si>
    <t>rs11066643</t>
  </si>
  <si>
    <t>rs11066644</t>
  </si>
  <si>
    <t>rs11066646</t>
  </si>
  <si>
    <t>rs11066648</t>
  </si>
  <si>
    <t>rs11066649</t>
  </si>
  <si>
    <t>rs11066651</t>
  </si>
  <si>
    <t>rs11066652</t>
  </si>
  <si>
    <t>rs11066654</t>
  </si>
  <si>
    <t>rs11066655</t>
  </si>
  <si>
    <t>rs11066656</t>
  </si>
  <si>
    <t>rs11066657</t>
  </si>
  <si>
    <t>rs11066658</t>
  </si>
  <si>
    <t>rs11066659</t>
  </si>
  <si>
    <t>rs11066660</t>
  </si>
  <si>
    <t>rs11066661</t>
  </si>
  <si>
    <t>rs11066663</t>
  </si>
  <si>
    <t>rs11066664</t>
  </si>
  <si>
    <t>rs11066666</t>
  </si>
  <si>
    <t>rs11066670</t>
  </si>
  <si>
    <t>rs11066671</t>
  </si>
  <si>
    <t>rs11066672</t>
  </si>
  <si>
    <t>rs11066673</t>
  </si>
  <si>
    <t>rs11066676</t>
  </si>
  <si>
    <t>rs11066678</t>
  </si>
  <si>
    <t>rs11066679</t>
  </si>
  <si>
    <t>rs11066680</t>
  </si>
  <si>
    <t>rs11066681</t>
  </si>
  <si>
    <t>rs11066682</t>
  </si>
  <si>
    <t>rs11066683</t>
  </si>
  <si>
    <t>rs11066684</t>
  </si>
  <si>
    <t>rs11066685</t>
  </si>
  <si>
    <t>rs11066687</t>
  </si>
  <si>
    <t>rs11066688</t>
  </si>
  <si>
    <t>rs11066689</t>
  </si>
  <si>
    <t>rs11066690</t>
  </si>
  <si>
    <t>rs11066692</t>
  </si>
  <si>
    <t>rs11066693</t>
  </si>
  <si>
    <t>rs11066694</t>
  </si>
  <si>
    <t>rs11066695</t>
  </si>
  <si>
    <t>rs11066697</t>
  </si>
  <si>
    <t>rs11066698</t>
  </si>
  <si>
    <t>rs11066699</t>
  </si>
  <si>
    <t>rs11066701</t>
  </si>
  <si>
    <t>rs11066705</t>
  </si>
  <si>
    <t>rs11066712</t>
  </si>
  <si>
    <t>rs11066715</t>
  </si>
  <si>
    <t>rs11066716</t>
  </si>
  <si>
    <t>rs11066717</t>
  </si>
  <si>
    <t>rs11066719</t>
  </si>
  <si>
    <t>rs11066720</t>
  </si>
  <si>
    <t>rs11066721</t>
  </si>
  <si>
    <t>rs11066724</t>
  </si>
  <si>
    <t>rs11066725</t>
  </si>
  <si>
    <t>rs11066726</t>
  </si>
  <si>
    <t>rs11066727</t>
  </si>
  <si>
    <t>rs11066728</t>
  </si>
  <si>
    <t>rs11066730</t>
  </si>
  <si>
    <t>rs11066731</t>
  </si>
  <si>
    <t>rs11066733</t>
  </si>
  <si>
    <t>rs11066735</t>
  </si>
  <si>
    <t>rs11066738</t>
  </si>
  <si>
    <t>rs11066740</t>
  </si>
  <si>
    <t>rs11066741</t>
  </si>
  <si>
    <t>rs11066742</t>
  </si>
  <si>
    <t>rs11066743</t>
  </si>
  <si>
    <t>rs11066744</t>
  </si>
  <si>
    <t>rs11066745</t>
  </si>
  <si>
    <t>rs11066746</t>
  </si>
  <si>
    <t>rs11066747</t>
  </si>
  <si>
    <t>rs11066748</t>
  </si>
  <si>
    <t>rs11066749</t>
  </si>
  <si>
    <t>rs11066750</t>
  </si>
  <si>
    <t>rs11066751</t>
  </si>
  <si>
    <t>rs11066752</t>
  </si>
  <si>
    <t>rs11066753</t>
  </si>
  <si>
    <t>rs11066754</t>
  </si>
  <si>
    <t>rs11066755</t>
  </si>
  <si>
    <t>rs11066756</t>
  </si>
  <si>
    <t>rs11066757</t>
  </si>
  <si>
    <t>rs11066758</t>
  </si>
  <si>
    <t>rs11066759</t>
  </si>
  <si>
    <t>rs11066760</t>
  </si>
  <si>
    <t>rs11066761</t>
  </si>
  <si>
    <t>rs11066764</t>
  </si>
  <si>
    <t>rs11068248</t>
  </si>
  <si>
    <t>rs11068274</t>
  </si>
  <si>
    <t>rs11068290</t>
  </si>
  <si>
    <t>rs11068311</t>
  </si>
  <si>
    <t>rs11068312</t>
  </si>
  <si>
    <t>rs11068375</t>
  </si>
  <si>
    <t>rs11068376</t>
  </si>
  <si>
    <t>rs11068414</t>
  </si>
  <si>
    <t>rs11068420</t>
  </si>
  <si>
    <t>rs11068434</t>
  </si>
  <si>
    <t>rs11068462</t>
  </si>
  <si>
    <t>rs11068480</t>
  </si>
  <si>
    <t>rs11068517</t>
  </si>
  <si>
    <t>rs11068530</t>
  </si>
  <si>
    <t>rs11068643</t>
  </si>
  <si>
    <t>rs11068651</t>
  </si>
  <si>
    <t>rs11068660</t>
  </si>
  <si>
    <t>rs11068677</t>
  </si>
  <si>
    <t>rs11068696</t>
  </si>
  <si>
    <t>rs11068698</t>
  </si>
  <si>
    <t>rs11068789</t>
  </si>
  <si>
    <t>rs11068806</t>
  </si>
  <si>
    <t>rs11068808</t>
  </si>
  <si>
    <t>rs11068810</t>
  </si>
  <si>
    <t>rs11068817</t>
  </si>
  <si>
    <t>rs11068821</t>
  </si>
  <si>
    <t>rs11068824</t>
  </si>
  <si>
    <t>rs11068832</t>
  </si>
  <si>
    <t>rs11068833</t>
  </si>
  <si>
    <t>rs11068848</t>
  </si>
  <si>
    <t>rs11068851</t>
  </si>
  <si>
    <t>rs11068852</t>
  </si>
  <si>
    <t>rs11068857</t>
  </si>
  <si>
    <t>rs11068858</t>
  </si>
  <si>
    <t>rs11068861</t>
  </si>
  <si>
    <t>rs11068866</t>
  </si>
  <si>
    <t>rs11068903</t>
  </si>
  <si>
    <t>rs11068958</t>
  </si>
  <si>
    <t>rs11068968</t>
  </si>
  <si>
    <t>rs11068984</t>
  </si>
  <si>
    <t>rs11068996</t>
  </si>
  <si>
    <t>rs11068997</t>
  </si>
  <si>
    <t>rs11069043</t>
  </si>
  <si>
    <t>rs11069045</t>
  </si>
  <si>
    <t>rs11069060</t>
  </si>
  <si>
    <t>rs11069066</t>
  </si>
  <si>
    <t>rs11069139</t>
  </si>
  <si>
    <t>rs11069163</t>
  </si>
  <si>
    <t>rs11069168</t>
  </si>
  <si>
    <t>rs11069191</t>
  </si>
  <si>
    <t>rs11069204</t>
  </si>
  <si>
    <t>rs11069214</t>
  </si>
  <si>
    <t>rs11069215</t>
  </si>
  <si>
    <t>rs11069222</t>
  </si>
  <si>
    <t>rs1109791</t>
  </si>
  <si>
    <t>rs1109792</t>
  </si>
  <si>
    <t>rs111233513</t>
  </si>
  <si>
    <t>rs111247259</t>
  </si>
  <si>
    <t>rs111259599</t>
  </si>
  <si>
    <t>rs111266168</t>
  </si>
  <si>
    <t>rs111310140</t>
  </si>
  <si>
    <t>rs111374400</t>
  </si>
  <si>
    <t>rs111442488</t>
  </si>
  <si>
    <t>rs1114886</t>
  </si>
  <si>
    <t>rs111540683</t>
  </si>
  <si>
    <t>rs111673663</t>
  </si>
  <si>
    <t>rs111707684</t>
  </si>
  <si>
    <t>rs111752063</t>
  </si>
  <si>
    <t>rs111763160</t>
  </si>
  <si>
    <t>rs111767297</t>
  </si>
  <si>
    <t>rs111776885</t>
  </si>
  <si>
    <t>rs111788255</t>
  </si>
  <si>
    <t>rs111804688</t>
  </si>
  <si>
    <t>rs111818253</t>
  </si>
  <si>
    <t>rs111827970</t>
  </si>
  <si>
    <t>rs111862438</t>
  </si>
  <si>
    <t>rs111935617</t>
  </si>
  <si>
    <t>rs111956814</t>
  </si>
  <si>
    <t>rs111958656</t>
  </si>
  <si>
    <t>rs112014850</t>
  </si>
  <si>
    <t>rs112083691</t>
  </si>
  <si>
    <t>rs112111412</t>
  </si>
  <si>
    <t>rs112158477</t>
  </si>
  <si>
    <t>rs112164429</t>
  </si>
  <si>
    <t>rs112177191</t>
  </si>
  <si>
    <t>rs112211868</t>
  </si>
  <si>
    <t>rs112268147</t>
  </si>
  <si>
    <t>rs112275949</t>
  </si>
  <si>
    <t>rs112293504</t>
  </si>
  <si>
    <t>rs112296760</t>
  </si>
  <si>
    <t>rs112426410</t>
  </si>
  <si>
    <t>rs1124396</t>
  </si>
  <si>
    <t>rs112505310</t>
  </si>
  <si>
    <t>rs112519882</t>
  </si>
  <si>
    <t>rs112580786</t>
  </si>
  <si>
    <t>rs112605264</t>
  </si>
  <si>
    <t>rs112663191</t>
  </si>
  <si>
    <t>rs112703217</t>
  </si>
  <si>
    <t>rs112724392</t>
  </si>
  <si>
    <t>rs112757335</t>
  </si>
  <si>
    <t>rs112796910</t>
  </si>
  <si>
    <t>rs112797423</t>
  </si>
  <si>
    <t>rs112818726</t>
  </si>
  <si>
    <t>rs112887443</t>
  </si>
  <si>
    <t>rs112917959</t>
  </si>
  <si>
    <t>rs112934754</t>
  </si>
  <si>
    <t>rs112943712</t>
  </si>
  <si>
    <t>rs112955501</t>
  </si>
  <si>
    <t>rs112972999</t>
  </si>
  <si>
    <t>rs113057580</t>
  </si>
  <si>
    <t>rs113104399</t>
  </si>
  <si>
    <t>rs1131454</t>
  </si>
  <si>
    <t>rs1131476</t>
  </si>
  <si>
    <t>rs113163457</t>
  </si>
  <si>
    <t>rs113186359</t>
  </si>
  <si>
    <t>rs113239811</t>
  </si>
  <si>
    <t>rs113323732</t>
  </si>
  <si>
    <t>rs113356383</t>
  </si>
  <si>
    <t>rs113363267</t>
  </si>
  <si>
    <t>rs113454274</t>
  </si>
  <si>
    <t>rs113454690</t>
  </si>
  <si>
    <t>rs113456913</t>
  </si>
  <si>
    <t>rs11354384</t>
  </si>
  <si>
    <t>rs113562815</t>
  </si>
  <si>
    <t>rs113566912</t>
  </si>
  <si>
    <t>rs113568157</t>
  </si>
  <si>
    <t>rs113594331</t>
  </si>
  <si>
    <t>rs113616555</t>
  </si>
  <si>
    <t>rs113635624</t>
  </si>
  <si>
    <t>rs113668560</t>
  </si>
  <si>
    <t>rs113712751</t>
  </si>
  <si>
    <t>rs113746139</t>
  </si>
  <si>
    <t>rs113835189</t>
  </si>
  <si>
    <t>rs113837569</t>
  </si>
  <si>
    <t>rs113900835</t>
  </si>
  <si>
    <t>rs113960801</t>
  </si>
  <si>
    <t>rs114316838</t>
  </si>
  <si>
    <t>rs114320138</t>
  </si>
  <si>
    <t>rs114368233</t>
  </si>
  <si>
    <t>rs114411654</t>
  </si>
  <si>
    <t>rs114411995</t>
  </si>
  <si>
    <t>rs114486699</t>
  </si>
  <si>
    <t>rs114549723</t>
  </si>
  <si>
    <t>rs114558108</t>
  </si>
  <si>
    <t>rs114632740</t>
  </si>
  <si>
    <t>rs114787273</t>
  </si>
  <si>
    <t>rs114840507</t>
  </si>
  <si>
    <t>rs115011295</t>
  </si>
  <si>
    <t>rs11503168</t>
  </si>
  <si>
    <t>rs115067006</t>
  </si>
  <si>
    <t>rs115199894</t>
  </si>
  <si>
    <t>rs115205102</t>
  </si>
  <si>
    <t>rs11525583</t>
  </si>
  <si>
    <t>rs115304245</t>
  </si>
  <si>
    <t>rs11531118</t>
  </si>
  <si>
    <t>rs11534814</t>
  </si>
  <si>
    <t>rs11536074</t>
  </si>
  <si>
    <t>rs11536075</t>
  </si>
  <si>
    <t>rs11537471</t>
  </si>
  <si>
    <t>rs115431458</t>
  </si>
  <si>
    <t>rs11544008</t>
  </si>
  <si>
    <t>rs115495470</t>
  </si>
  <si>
    <t>rs1154970</t>
  </si>
  <si>
    <t>rs115627105</t>
  </si>
  <si>
    <t>rs1156361</t>
  </si>
  <si>
    <t>rs115647629</t>
  </si>
  <si>
    <t>rs115659468</t>
  </si>
  <si>
    <t>rs1156817</t>
  </si>
  <si>
    <t>rs115868070</t>
  </si>
  <si>
    <t>rs116032868</t>
  </si>
  <si>
    <t>rs11608345</t>
  </si>
  <si>
    <t>rs11608565</t>
  </si>
  <si>
    <t>rs11608928</t>
  </si>
  <si>
    <t>rs11609339</t>
  </si>
  <si>
    <t>rs11609385</t>
  </si>
  <si>
    <t>rs11609628</t>
  </si>
  <si>
    <t>rs11609826</t>
  </si>
  <si>
    <t>rs11610244</t>
  </si>
  <si>
    <t>rs11610256</t>
  </si>
  <si>
    <t>rs11610363</t>
  </si>
  <si>
    <t>rs11610455</t>
  </si>
  <si>
    <t>rs11610488</t>
  </si>
  <si>
    <t>rs11610779</t>
  </si>
  <si>
    <t>rs11610836</t>
  </si>
  <si>
    <t>rs11611018</t>
  </si>
  <si>
    <t>rs11611075</t>
  </si>
  <si>
    <t>rs11611129</t>
  </si>
  <si>
    <t>rs11611469</t>
  </si>
  <si>
    <t>rs11611483</t>
  </si>
  <si>
    <t>rs11611514</t>
  </si>
  <si>
    <t>rs11611944</t>
  </si>
  <si>
    <t>rs11611986</t>
  </si>
  <si>
    <t>rs11612012</t>
  </si>
  <si>
    <t>rs11612078</t>
  </si>
  <si>
    <t>rs11612185</t>
  </si>
  <si>
    <t>rs11612204</t>
  </si>
  <si>
    <t>rs11612310</t>
  </si>
  <si>
    <t>rs11612480</t>
  </si>
  <si>
    <t>rs11612523</t>
  </si>
  <si>
    <t>rs11612572</t>
  </si>
  <si>
    <t>rs11612626</t>
  </si>
  <si>
    <t>rs11612707</t>
  </si>
  <si>
    <t>rs11612727</t>
  </si>
  <si>
    <t>rs11612777</t>
  </si>
  <si>
    <t>rs11612859</t>
  </si>
  <si>
    <t>rs11612981</t>
  </si>
  <si>
    <t>rs11613034</t>
  </si>
  <si>
    <t>rs11613114</t>
  </si>
  <si>
    <t>rs11613181</t>
  </si>
  <si>
    <t>rs11613253</t>
  </si>
  <si>
    <t>rs11613438</t>
  </si>
  <si>
    <t>rs11613441</t>
  </si>
  <si>
    <t>rs11613633</t>
  </si>
  <si>
    <t>rs11613697</t>
  </si>
  <si>
    <t>rs11613713</t>
  </si>
  <si>
    <t>rs11613979</t>
  </si>
  <si>
    <t>rs11614063</t>
  </si>
  <si>
    <t>rs11614295</t>
  </si>
  <si>
    <t>rs11614320</t>
  </si>
  <si>
    <t>rs11614358</t>
  </si>
  <si>
    <t>rs11614869</t>
  </si>
  <si>
    <t>rs11615047</t>
  </si>
  <si>
    <t>rs11615174</t>
  </si>
  <si>
    <t>rs11615192</t>
  </si>
  <si>
    <t>rs11615234</t>
  </si>
  <si>
    <t>rs11615451</t>
  </si>
  <si>
    <t>rs11615671</t>
  </si>
  <si>
    <t>rs11615816</t>
  </si>
  <si>
    <t>rs11615820</t>
  </si>
  <si>
    <t>rs11616159</t>
  </si>
  <si>
    <t>rs116271895</t>
  </si>
  <si>
    <t>rs116275536</t>
  </si>
  <si>
    <t>rs116312020</t>
  </si>
  <si>
    <t>rs116369423</t>
  </si>
  <si>
    <t>rs116375696</t>
  </si>
  <si>
    <t>rs116575598</t>
  </si>
  <si>
    <t>rs116704696</t>
  </si>
  <si>
    <t>rs116774086</t>
  </si>
  <si>
    <t>rs116803962</t>
  </si>
  <si>
    <t>rs116846110</t>
  </si>
  <si>
    <t>rs116848234</t>
  </si>
  <si>
    <t>rs116855781</t>
  </si>
  <si>
    <t>rs116873087</t>
  </si>
  <si>
    <t>rs116881248</t>
  </si>
  <si>
    <t>rs116890631</t>
  </si>
  <si>
    <t>rs116905766</t>
  </si>
  <si>
    <t>rs116908685</t>
  </si>
  <si>
    <t>rs116911064</t>
  </si>
  <si>
    <t>rs116922537</t>
  </si>
  <si>
    <t>rs116985490</t>
  </si>
  <si>
    <t>rs116993332</t>
  </si>
  <si>
    <t>rs117004786</t>
  </si>
  <si>
    <t>rs117007238</t>
  </si>
  <si>
    <t>rs117008198</t>
  </si>
  <si>
    <t>rs117017399</t>
  </si>
  <si>
    <t>rs117025490</t>
  </si>
  <si>
    <t>rs117038485</t>
  </si>
  <si>
    <t>rs117042689</t>
  </si>
  <si>
    <t>rs117066377</t>
  </si>
  <si>
    <t>rs117089116</t>
  </si>
  <si>
    <t>rs117091602</t>
  </si>
  <si>
    <t>rs117097734</t>
  </si>
  <si>
    <t>rs117113696</t>
  </si>
  <si>
    <t>rs117121174</t>
  </si>
  <si>
    <t>rs117121636</t>
  </si>
  <si>
    <t>rs117122737</t>
  </si>
  <si>
    <t>rs117131670</t>
  </si>
  <si>
    <t>rs117139109</t>
  </si>
  <si>
    <t>rs117149835</t>
  </si>
  <si>
    <t>rs117153683</t>
  </si>
  <si>
    <t>rs117158926</t>
  </si>
  <si>
    <t>rs117173461</t>
  </si>
  <si>
    <t>rs117187014</t>
  </si>
  <si>
    <t>rs117203896</t>
  </si>
  <si>
    <t>rs117219827</t>
  </si>
  <si>
    <t>rs117220631</t>
  </si>
  <si>
    <t>rs117235137</t>
  </si>
  <si>
    <t>rs117267511</t>
  </si>
  <si>
    <t>rs117283696</t>
  </si>
  <si>
    <t>rs117287368</t>
  </si>
  <si>
    <t>rs117290988</t>
  </si>
  <si>
    <t>rs117309411</t>
  </si>
  <si>
    <t>rs117320434</t>
  </si>
  <si>
    <t>rs117327239</t>
  </si>
  <si>
    <t>rs117327364</t>
  </si>
  <si>
    <t>rs117363685</t>
  </si>
  <si>
    <t>rs117367092</t>
  </si>
  <si>
    <t>rs117368690</t>
  </si>
  <si>
    <t>rs117374315</t>
  </si>
  <si>
    <t>rs117377420</t>
  </si>
  <si>
    <t>rs117389568</t>
  </si>
  <si>
    <t>rs117424850</t>
  </si>
  <si>
    <t>rs117446406</t>
  </si>
  <si>
    <t>rs117460329</t>
  </si>
  <si>
    <t>rs117478133</t>
  </si>
  <si>
    <t>rs117482557</t>
  </si>
  <si>
    <t>rs117483514</t>
  </si>
  <si>
    <t>rs117499816</t>
  </si>
  <si>
    <t>rs117505183</t>
  </si>
  <si>
    <t>rs117519046</t>
  </si>
  <si>
    <t>rs117520885</t>
  </si>
  <si>
    <t>rs117522771</t>
  </si>
  <si>
    <t>rs117526139</t>
  </si>
  <si>
    <t>rs117528052</t>
  </si>
  <si>
    <t>rs117536310</t>
  </si>
  <si>
    <t>rs117545604</t>
  </si>
  <si>
    <t>rs117545816</t>
  </si>
  <si>
    <t>rs117558786</t>
  </si>
  <si>
    <t>rs117585283</t>
  </si>
  <si>
    <t>rs117587958</t>
  </si>
  <si>
    <t>rs117596429</t>
  </si>
  <si>
    <t>rs117602152</t>
  </si>
  <si>
    <t>rs117602413</t>
  </si>
  <si>
    <t>rs117607209</t>
  </si>
  <si>
    <t>rs117624317</t>
  </si>
  <si>
    <t>rs117637975</t>
  </si>
  <si>
    <t>rs117647744</t>
  </si>
  <si>
    <t>rs117652846</t>
  </si>
  <si>
    <t>rs117657325</t>
  </si>
  <si>
    <t>rs117666908</t>
  </si>
  <si>
    <t>rs117686235</t>
  </si>
  <si>
    <t>rs117702562</t>
  </si>
  <si>
    <t>rs117710002</t>
  </si>
  <si>
    <t>rs117731914</t>
  </si>
  <si>
    <t>rs117741012</t>
  </si>
  <si>
    <t>rs117769479</t>
  </si>
  <si>
    <t>rs117769729</t>
  </si>
  <si>
    <t>rs117773557</t>
  </si>
  <si>
    <t>rs117793103</t>
  </si>
  <si>
    <t>rs117793703</t>
  </si>
  <si>
    <t>rs117797748</t>
  </si>
  <si>
    <t>rs117823931</t>
  </si>
  <si>
    <t>rs117825349</t>
  </si>
  <si>
    <t>rs117841567</t>
  </si>
  <si>
    <t>rs117847925</t>
  </si>
  <si>
    <t>rs117854645</t>
  </si>
  <si>
    <t>rs117864178</t>
  </si>
  <si>
    <t>rs117886916</t>
  </si>
  <si>
    <t>rs117887629</t>
  </si>
  <si>
    <t>rs117908797</t>
  </si>
  <si>
    <t>rs117910205</t>
  </si>
  <si>
    <t>rs117912661</t>
  </si>
  <si>
    <t>rs117916236</t>
  </si>
  <si>
    <t>rs117934771</t>
  </si>
  <si>
    <t>rs117949785</t>
  </si>
  <si>
    <t>rs117978883</t>
  </si>
  <si>
    <t>rs117988169</t>
  </si>
  <si>
    <t>rs117996420</t>
  </si>
  <si>
    <t>rs118002600</t>
  </si>
  <si>
    <t>rs118039122</t>
  </si>
  <si>
    <t>rs118048073</t>
  </si>
  <si>
    <t>rs118067687</t>
  </si>
  <si>
    <t>rs118082113</t>
  </si>
  <si>
    <t>rs118096349</t>
  </si>
  <si>
    <t>rs118106280</t>
  </si>
  <si>
    <t>rs118116439</t>
  </si>
  <si>
    <t>rs118122911</t>
  </si>
  <si>
    <t>rs118143962</t>
  </si>
  <si>
    <t>rs118154208</t>
  </si>
  <si>
    <t>rs118172404</t>
  </si>
  <si>
    <t>rs118182067</t>
  </si>
  <si>
    <t>rs11829358</t>
  </si>
  <si>
    <t>rs11829717</t>
  </si>
  <si>
    <t>rs11829777</t>
  </si>
  <si>
    <t>rs11829797</t>
  </si>
  <si>
    <t>rs11830070</t>
  </si>
  <si>
    <t>rs11830764</t>
  </si>
  <si>
    <t>rs11830858</t>
  </si>
  <si>
    <t>rs11831183</t>
  </si>
  <si>
    <t>rs11831237</t>
  </si>
  <si>
    <t>rs11831260</t>
  </si>
  <si>
    <t>rs11831330</t>
  </si>
  <si>
    <t>rs11831344</t>
  </si>
  <si>
    <t>rs11831414</t>
  </si>
  <si>
    <t>rs11831433</t>
  </si>
  <si>
    <t>rs11831995</t>
  </si>
  <si>
    <t>rs11832104</t>
  </si>
  <si>
    <t>rs11832113</t>
  </si>
  <si>
    <t>rs11832202</t>
  </si>
  <si>
    <t>rs11832264</t>
  </si>
  <si>
    <t>rs11832547</t>
  </si>
  <si>
    <t>rs11832641</t>
  </si>
  <si>
    <t>rs11832660</t>
  </si>
  <si>
    <t>rs11832936</t>
  </si>
  <si>
    <t>rs11833132</t>
  </si>
  <si>
    <t>rs11833191</t>
  </si>
  <si>
    <t>rs11833225</t>
  </si>
  <si>
    <t>rs11833431</t>
  </si>
  <si>
    <t>rs11833881</t>
  </si>
  <si>
    <t>rs11834352</t>
  </si>
  <si>
    <t>rs11834701</t>
  </si>
  <si>
    <t>rs11834780</t>
  </si>
  <si>
    <t>rs11834996</t>
  </si>
  <si>
    <t>rs11835093</t>
  </si>
  <si>
    <t>rs11835536</t>
  </si>
  <si>
    <t>rs11835857</t>
  </si>
  <si>
    <t>rs11836582</t>
  </si>
  <si>
    <t>rs11836698</t>
  </si>
  <si>
    <t>rs11837081</t>
  </si>
  <si>
    <t>rs11837908</t>
  </si>
  <si>
    <t>rs11837933</t>
  </si>
  <si>
    <t>rs11838131</t>
  </si>
  <si>
    <t>rs12049951</t>
  </si>
  <si>
    <t>rs12049979</t>
  </si>
  <si>
    <t>rs12099913</t>
  </si>
  <si>
    <t>rs12177</t>
  </si>
  <si>
    <t>rs12184466</t>
  </si>
  <si>
    <t>rs12226942</t>
  </si>
  <si>
    <t>rs12227016</t>
  </si>
  <si>
    <t>rs12227022</t>
  </si>
  <si>
    <t>rs12227162</t>
  </si>
  <si>
    <t>rs12227338</t>
  </si>
  <si>
    <t>rs12227638</t>
  </si>
  <si>
    <t>rs12227780</t>
  </si>
  <si>
    <t>rs12227893</t>
  </si>
  <si>
    <t>rs12227896</t>
  </si>
  <si>
    <t>rs12228104</t>
  </si>
  <si>
    <t>rs12228374</t>
  </si>
  <si>
    <t>rs12228378</t>
  </si>
  <si>
    <t>rs12228719</t>
  </si>
  <si>
    <t>rs12228844</t>
  </si>
  <si>
    <t>rs12228871</t>
  </si>
  <si>
    <t>rs12228895</t>
  </si>
  <si>
    <t>rs12228954</t>
  </si>
  <si>
    <t>rs12228997</t>
  </si>
  <si>
    <t>rs12229005</t>
  </si>
  <si>
    <t>rs12229054</t>
  </si>
  <si>
    <t>rs12229199</t>
  </si>
  <si>
    <t>rs12229280</t>
  </si>
  <si>
    <t>rs12229476</t>
  </si>
  <si>
    <t>rs12229538</t>
  </si>
  <si>
    <t>rs12229597</t>
  </si>
  <si>
    <t>rs12229624</t>
  </si>
  <si>
    <t>rs12229625</t>
  </si>
  <si>
    <t>rs12229654</t>
  </si>
  <si>
    <t>rs12229815</t>
  </si>
  <si>
    <t>rs12229891</t>
  </si>
  <si>
    <t>rs12229892</t>
  </si>
  <si>
    <t>rs12229977</t>
  </si>
  <si>
    <t>rs12230032</t>
  </si>
  <si>
    <t>rs12230085</t>
  </si>
  <si>
    <t>rs12230168</t>
  </si>
  <si>
    <t>rs12230218</t>
  </si>
  <si>
    <t>rs12230336</t>
  </si>
  <si>
    <t>rs12230410</t>
  </si>
  <si>
    <t>rs12230537</t>
  </si>
  <si>
    <t>rs12230559</t>
  </si>
  <si>
    <t>rs12230591</t>
  </si>
  <si>
    <t>rs12230797</t>
  </si>
  <si>
    <t>rs12230846</t>
  </si>
  <si>
    <t>rs12230853</t>
  </si>
  <si>
    <t>rs12231006</t>
  </si>
  <si>
    <t>rs12231049</t>
  </si>
  <si>
    <t>rs12231121</t>
  </si>
  <si>
    <t>rs12231269</t>
  </si>
  <si>
    <t>rs12231451</t>
  </si>
  <si>
    <t>rs12231501</t>
  </si>
  <si>
    <t>rs12231509</t>
  </si>
  <si>
    <t>rs12231707</t>
  </si>
  <si>
    <t>rs12231737</t>
  </si>
  <si>
    <t>rs12231744</t>
  </si>
  <si>
    <t>rs12231873</t>
  </si>
  <si>
    <t>rs12296399</t>
  </si>
  <si>
    <t>rs12296555</t>
  </si>
  <si>
    <t>rs12296574</t>
  </si>
  <si>
    <t>rs12296651</t>
  </si>
  <si>
    <t>rs12296821</t>
  </si>
  <si>
    <t>rs12297016</t>
  </si>
  <si>
    <t>rs12297035</t>
  </si>
  <si>
    <t>rs12297111</t>
  </si>
  <si>
    <t>rs12297156</t>
  </si>
  <si>
    <t>rs12297293</t>
  </si>
  <si>
    <t>rs12297352</t>
  </si>
  <si>
    <t>rs12297526</t>
  </si>
  <si>
    <t>rs12298599</t>
  </si>
  <si>
    <t>rs12298653</t>
  </si>
  <si>
    <t>rs12298794</t>
  </si>
  <si>
    <t>rs12298862</t>
  </si>
  <si>
    <t>rs12299467</t>
  </si>
  <si>
    <t>rs12300355</t>
  </si>
  <si>
    <t>rs12300496</t>
  </si>
  <si>
    <t>rs12300518</t>
  </si>
  <si>
    <t>rs12300649</t>
  </si>
  <si>
    <t>rs12301418</t>
  </si>
  <si>
    <t>rs12301606</t>
  </si>
  <si>
    <t>rs12301730</t>
  </si>
  <si>
    <t>rs12301787</t>
  </si>
  <si>
    <t>rs12302040</t>
  </si>
  <si>
    <t>rs12302278</t>
  </si>
  <si>
    <t>rs12302288</t>
  </si>
  <si>
    <t>rs12302358</t>
  </si>
  <si>
    <t>rs12302489</t>
  </si>
  <si>
    <t>rs12302520</t>
  </si>
  <si>
    <t>rs12302980</t>
  </si>
  <si>
    <t>rs12303106</t>
  </si>
  <si>
    <t>rs12303753</t>
  </si>
  <si>
    <t>rs12303783</t>
  </si>
  <si>
    <t>rs12304861</t>
  </si>
  <si>
    <t>rs12305105</t>
  </si>
  <si>
    <t>rs12305433</t>
  </si>
  <si>
    <t>rs12305489</t>
  </si>
  <si>
    <t>rs12305655</t>
  </si>
  <si>
    <t>rs12305667</t>
  </si>
  <si>
    <t>rs12306277</t>
  </si>
  <si>
    <t>rs12306471</t>
  </si>
  <si>
    <t>rs12306584</t>
  </si>
  <si>
    <t>rs12306710</t>
  </si>
  <si>
    <t>rs12306814</t>
  </si>
  <si>
    <t>rs12306972</t>
  </si>
  <si>
    <t>rs12307018</t>
  </si>
  <si>
    <t>rs12307143</t>
  </si>
  <si>
    <t>rs12307192</t>
  </si>
  <si>
    <t>rs12307265</t>
  </si>
  <si>
    <t>rs12307294</t>
  </si>
  <si>
    <t>rs12307365</t>
  </si>
  <si>
    <t>rs12307393</t>
  </si>
  <si>
    <t>rs12307990</t>
  </si>
  <si>
    <t>rs12308660</t>
  </si>
  <si>
    <t>rs12309043</t>
  </si>
  <si>
    <t>rs12309051</t>
  </si>
  <si>
    <t>rs12309446</t>
  </si>
  <si>
    <t>rs12309835</t>
  </si>
  <si>
    <t>rs12311063</t>
  </si>
  <si>
    <t>rs12311093</t>
  </si>
  <si>
    <t>rs12311147</t>
  </si>
  <si>
    <t>rs12311330</t>
  </si>
  <si>
    <t>rs12311834</t>
  </si>
  <si>
    <t>rs12311973</t>
  </si>
  <si>
    <t>rs12312221</t>
  </si>
  <si>
    <t>rs12312297</t>
  </si>
  <si>
    <t>rs12312538</t>
  </si>
  <si>
    <t>rs12312551</t>
  </si>
  <si>
    <t>rs12312601</t>
  </si>
  <si>
    <t>rs12312917</t>
  </si>
  <si>
    <t>rs12313068</t>
  </si>
  <si>
    <t>rs12313385</t>
  </si>
  <si>
    <t>rs12313589</t>
  </si>
  <si>
    <t>rs12313800</t>
  </si>
  <si>
    <t>rs12314110</t>
  </si>
  <si>
    <t>rs12314124</t>
  </si>
  <si>
    <t>rs12314276</t>
  </si>
  <si>
    <t>rs12314527</t>
  </si>
  <si>
    <t>rs12315114</t>
  </si>
  <si>
    <t>rs12315338</t>
  </si>
  <si>
    <t>rs12315864</t>
  </si>
  <si>
    <t>rs12316494</t>
  </si>
  <si>
    <t>rs12316525</t>
  </si>
  <si>
    <t>rs12316812</t>
  </si>
  <si>
    <t>rs12317600</t>
  </si>
  <si>
    <t>rs12317812</t>
  </si>
  <si>
    <t>rs12317841</t>
  </si>
  <si>
    <t>rs12318043</t>
  </si>
  <si>
    <t>rs12318182</t>
  </si>
  <si>
    <t>rs12318210</t>
  </si>
  <si>
    <t>rs12319165</t>
  </si>
  <si>
    <t>rs12319315</t>
  </si>
  <si>
    <t>rs12319539</t>
  </si>
  <si>
    <t>rs12319637</t>
  </si>
  <si>
    <t>rs12319718</t>
  </si>
  <si>
    <t>rs12320521</t>
  </si>
  <si>
    <t>rs12320677</t>
  </si>
  <si>
    <t>rs12320943</t>
  </si>
  <si>
    <t>rs12320954</t>
  </si>
  <si>
    <t>rs12321350</t>
  </si>
  <si>
    <t>rs12321621</t>
  </si>
  <si>
    <t>rs12321624</t>
  </si>
  <si>
    <t>rs12321677</t>
  </si>
  <si>
    <t>rs12322102</t>
  </si>
  <si>
    <t>rs12322160</t>
  </si>
  <si>
    <t>rs12322770</t>
  </si>
  <si>
    <t>rs12322899</t>
  </si>
  <si>
    <t>rs12366734</t>
  </si>
  <si>
    <t>rs12366995</t>
  </si>
  <si>
    <t>rs12368382</t>
  </si>
  <si>
    <t>rs12368400</t>
  </si>
  <si>
    <t>rs12368882</t>
  </si>
  <si>
    <t>rs12369009</t>
  </si>
  <si>
    <t>rs12369492</t>
  </si>
  <si>
    <t>rs12369517</t>
  </si>
  <si>
    <t>rs12370663</t>
  </si>
  <si>
    <t>rs12370715</t>
  </si>
  <si>
    <t>rs12372322</t>
  </si>
  <si>
    <t>rs12405</t>
  </si>
  <si>
    <t>rs12422313</t>
  </si>
  <si>
    <t>rs12422608</t>
  </si>
  <si>
    <t>rs12422662</t>
  </si>
  <si>
    <t>rs12422699</t>
  </si>
  <si>
    <t>rs12422749</t>
  </si>
  <si>
    <t>rs12422864</t>
  </si>
  <si>
    <t>rs12422941</t>
  </si>
  <si>
    <t>rs12422982</t>
  </si>
  <si>
    <t>rs12423041</t>
  </si>
  <si>
    <t>rs12423061</t>
  </si>
  <si>
    <t>rs12423108</t>
  </si>
  <si>
    <t>rs12423126</t>
  </si>
  <si>
    <t>rs12423190</t>
  </si>
  <si>
    <t>rs12423268</t>
  </si>
  <si>
    <t>rs12423311</t>
  </si>
  <si>
    <t>rs12423415</t>
  </si>
  <si>
    <t>rs12423428</t>
  </si>
  <si>
    <t>rs12423440</t>
  </si>
  <si>
    <t>rs12423572</t>
  </si>
  <si>
    <t>rs12423689</t>
  </si>
  <si>
    <t>rs12423699</t>
  </si>
  <si>
    <t>rs12423788</t>
  </si>
  <si>
    <t>rs12423926</t>
  </si>
  <si>
    <t>rs12423960</t>
  </si>
  <si>
    <t>rs12423966</t>
  </si>
  <si>
    <t>rs12423968</t>
  </si>
  <si>
    <t>rs12424313</t>
  </si>
  <si>
    <t>rs12424432</t>
  </si>
  <si>
    <t>rs12424583</t>
  </si>
  <si>
    <t>rs12424641</t>
  </si>
  <si>
    <t>rs12425189</t>
  </si>
  <si>
    <t>rs12425190</t>
  </si>
  <si>
    <t>rs12425324</t>
  </si>
  <si>
    <t>rs12425329</t>
  </si>
  <si>
    <t>rs12425343</t>
  </si>
  <si>
    <t>rs12425352</t>
  </si>
  <si>
    <t>rs12425368</t>
  </si>
  <si>
    <t>rs12425388</t>
  </si>
  <si>
    <t>rs12425405</t>
  </si>
  <si>
    <t>rs12425514</t>
  </si>
  <si>
    <t>rs12425671</t>
  </si>
  <si>
    <t>rs12425818</t>
  </si>
  <si>
    <t>rs12426186</t>
  </si>
  <si>
    <t>rs12426267</t>
  </si>
  <si>
    <t>rs12426312</t>
  </si>
  <si>
    <t>rs12426398</t>
  </si>
  <si>
    <t>rs12426493</t>
  </si>
  <si>
    <t>rs12426505</t>
  </si>
  <si>
    <t>rs12426554</t>
  </si>
  <si>
    <t>rs12426566</t>
  </si>
  <si>
    <t>rs12426768</t>
  </si>
  <si>
    <t>rs12426825</t>
  </si>
  <si>
    <t>rs12427012</t>
  </si>
  <si>
    <t>rs12427105</t>
  </si>
  <si>
    <t>rs12427169</t>
  </si>
  <si>
    <t>rs12427185</t>
  </si>
  <si>
    <t>rs12427192</t>
  </si>
  <si>
    <t>rs12427257</t>
  </si>
  <si>
    <t>rs12427276</t>
  </si>
  <si>
    <t>rs12427363</t>
  </si>
  <si>
    <t>rs12427406</t>
  </si>
  <si>
    <t>rs12578195</t>
  </si>
  <si>
    <t>rs12578326</t>
  </si>
  <si>
    <t>rs12578401</t>
  </si>
  <si>
    <t>rs12578534</t>
  </si>
  <si>
    <t>rs12578535</t>
  </si>
  <si>
    <t>rs12578742</t>
  </si>
  <si>
    <t>rs12578860</t>
  </si>
  <si>
    <t>rs12578908</t>
  </si>
  <si>
    <t>rs12578919</t>
  </si>
  <si>
    <t>rs12578921</t>
  </si>
  <si>
    <t>rs12578966</t>
  </si>
  <si>
    <t>rs12579123</t>
  </si>
  <si>
    <t>rs12579162</t>
  </si>
  <si>
    <t>rs12579287</t>
  </si>
  <si>
    <t>rs12579298</t>
  </si>
  <si>
    <t>rs12579336</t>
  </si>
  <si>
    <t>rs12579396</t>
  </si>
  <si>
    <t>rs12579553</t>
  </si>
  <si>
    <t>rs12579584</t>
  </si>
  <si>
    <t>rs12579595</t>
  </si>
  <si>
    <t>rs12579654</t>
  </si>
  <si>
    <t>rs12579799</t>
  </si>
  <si>
    <t>rs12579800</t>
  </si>
  <si>
    <t>rs12579851</t>
  </si>
  <si>
    <t>rs12579859</t>
  </si>
  <si>
    <t>rs12579954</t>
  </si>
  <si>
    <t>rs12580069</t>
  </si>
  <si>
    <t>rs12580175</t>
  </si>
  <si>
    <t>rs12580178</t>
  </si>
  <si>
    <t>rs12580187</t>
  </si>
  <si>
    <t>rs12580246</t>
  </si>
  <si>
    <t>rs12580277</t>
  </si>
  <si>
    <t>rs12580300</t>
  </si>
  <si>
    <t>rs12580306</t>
  </si>
  <si>
    <t>rs12580337</t>
  </si>
  <si>
    <t>rs12580428</t>
  </si>
  <si>
    <t>rs12580570</t>
  </si>
  <si>
    <t>rs12580710</t>
  </si>
  <si>
    <t>rs12581068</t>
  </si>
  <si>
    <t>rs12581188</t>
  </si>
  <si>
    <t>rs12581345</t>
  </si>
  <si>
    <t>rs12581438</t>
  </si>
  <si>
    <t>rs12581453</t>
  </si>
  <si>
    <t>rs12581544</t>
  </si>
  <si>
    <t>rs12582028</t>
  </si>
  <si>
    <t>rs12582100</t>
  </si>
  <si>
    <t>rs12582139</t>
  </si>
  <si>
    <t>rs12582208</t>
  </si>
  <si>
    <t>rs12582302</t>
  </si>
  <si>
    <t>rs12582376</t>
  </si>
  <si>
    <t>rs12582377</t>
  </si>
  <si>
    <t>rs12582819</t>
  </si>
  <si>
    <t>rs12582964</t>
  </si>
  <si>
    <t>rs12582991</t>
  </si>
  <si>
    <t>rs1265471</t>
  </si>
  <si>
    <t>rs1265566</t>
  </si>
  <si>
    <t>rs1265744</t>
  </si>
  <si>
    <t>rs12809083</t>
  </si>
  <si>
    <t>rs12809739</t>
  </si>
  <si>
    <t>rs12809961</t>
  </si>
  <si>
    <t>rs12810059</t>
  </si>
  <si>
    <t>rs12810120</t>
  </si>
  <si>
    <t>rs12810456</t>
  </si>
  <si>
    <t>rs12810811</t>
  </si>
  <si>
    <t>rs12810937</t>
  </si>
  <si>
    <t>rs12811186</t>
  </si>
  <si>
    <t>rs12811205</t>
  </si>
  <si>
    <t>rs12811603</t>
  </si>
  <si>
    <t>rs12812025</t>
  </si>
  <si>
    <t>rs12812427</t>
  </si>
  <si>
    <t>rs12812648</t>
  </si>
  <si>
    <t>rs12812939</t>
  </si>
  <si>
    <t>rs12814014</t>
  </si>
  <si>
    <t>rs12814103</t>
  </si>
  <si>
    <t>rs12814105</t>
  </si>
  <si>
    <t>rs12814443</t>
  </si>
  <si>
    <t>rs12814815</t>
  </si>
  <si>
    <t>rs12814926</t>
  </si>
  <si>
    <t>rs12815112</t>
  </si>
  <si>
    <t>rs12815195</t>
  </si>
  <si>
    <t>rs12815530</t>
  </si>
  <si>
    <t>rs12815547</t>
  </si>
  <si>
    <t>rs12815656</t>
  </si>
  <si>
    <t>rs12815824</t>
  </si>
  <si>
    <t>rs12816308</t>
  </si>
  <si>
    <t>rs12816310</t>
  </si>
  <si>
    <t>rs12816687</t>
  </si>
  <si>
    <t>rs12816746</t>
  </si>
  <si>
    <t>rs12817141</t>
  </si>
  <si>
    <t>rs12817205</t>
  </si>
  <si>
    <t>rs12817241</t>
  </si>
  <si>
    <t>rs12817296</t>
  </si>
  <si>
    <t>rs12817597</t>
  </si>
  <si>
    <t>rs12817658</t>
  </si>
  <si>
    <t>rs12817750</t>
  </si>
  <si>
    <t>rs12817809</t>
  </si>
  <si>
    <t>rs12817870</t>
  </si>
  <si>
    <t>rs12817897</t>
  </si>
  <si>
    <t>rs12817952</t>
  </si>
  <si>
    <t>rs12818019</t>
  </si>
  <si>
    <t>rs12818152</t>
  </si>
  <si>
    <t>rs12818548</t>
  </si>
  <si>
    <t>rs12818614</t>
  </si>
  <si>
    <t>rs12818640</t>
  </si>
  <si>
    <t>rs12819396</t>
  </si>
  <si>
    <t>rs12819481</t>
  </si>
  <si>
    <t>rs12819541</t>
  </si>
  <si>
    <t>rs12820241</t>
  </si>
  <si>
    <t>rs12820354</t>
  </si>
  <si>
    <t>rs12820484</t>
  </si>
  <si>
    <t>rs12820500</t>
  </si>
  <si>
    <t>rs12820679</t>
  </si>
  <si>
    <t>rs12820985</t>
  </si>
  <si>
    <t>rs12821253</t>
  </si>
  <si>
    <t>rs12821546</t>
  </si>
  <si>
    <t>rs12821563</t>
  </si>
  <si>
    <t>rs12822130</t>
  </si>
  <si>
    <t>rs12822385</t>
  </si>
  <si>
    <t>rs12822441</t>
  </si>
  <si>
    <t>rs12822489</t>
  </si>
  <si>
    <t>rs12822866</t>
  </si>
  <si>
    <t>rs12822952</t>
  </si>
  <si>
    <t>rs12823277</t>
  </si>
  <si>
    <t>rs12823279</t>
  </si>
  <si>
    <t>rs12823300</t>
  </si>
  <si>
    <t>rs12823375</t>
  </si>
  <si>
    <t>rs12823432</t>
  </si>
  <si>
    <t>rs12823540</t>
  </si>
  <si>
    <t>rs12823574</t>
  </si>
  <si>
    <t>rs12823592</t>
  </si>
  <si>
    <t>rs12823606</t>
  </si>
  <si>
    <t>rs12823722</t>
  </si>
  <si>
    <t>rs12824152</t>
  </si>
  <si>
    <t>rs12824200</t>
  </si>
  <si>
    <t>rs12824484</t>
  </si>
  <si>
    <t>rs12824748</t>
  </si>
  <si>
    <t>rs12824996</t>
  </si>
  <si>
    <t>rs12825235</t>
  </si>
  <si>
    <t>rs12825284</t>
  </si>
  <si>
    <t>rs12825471</t>
  </si>
  <si>
    <t>rs12825782</t>
  </si>
  <si>
    <t>rs12826022</t>
  </si>
  <si>
    <t>rs12826247</t>
  </si>
  <si>
    <t>rs12826437</t>
  </si>
  <si>
    <t>rs12827381</t>
  </si>
  <si>
    <t>rs12827588</t>
  </si>
  <si>
    <t>rs12827602</t>
  </si>
  <si>
    <t>rs12828010</t>
  </si>
  <si>
    <t>rs12828094</t>
  </si>
  <si>
    <t>rs12828447</t>
  </si>
  <si>
    <t>rs12828640</t>
  </si>
  <si>
    <t>rs12828973</t>
  </si>
  <si>
    <t>rs12828975</t>
  </si>
  <si>
    <t>rs12828977</t>
  </si>
  <si>
    <t>rs12829160</t>
  </si>
  <si>
    <t>rs12829742</t>
  </si>
  <si>
    <t>rs12830035</t>
  </si>
  <si>
    <t>rs12830090</t>
  </si>
  <si>
    <t>rs12830224</t>
  </si>
  <si>
    <t>rs12830876</t>
  </si>
  <si>
    <t>rs12830913</t>
  </si>
  <si>
    <t>rs12831224</t>
  </si>
  <si>
    <t>rs12831421</t>
  </si>
  <si>
    <t>rs12831704</t>
  </si>
  <si>
    <t>rs12831817</t>
  </si>
  <si>
    <t>rs12831825</t>
  </si>
  <si>
    <t>rs12831942</t>
  </si>
  <si>
    <t>rs12832115</t>
  </si>
  <si>
    <t>rs12832706</t>
  </si>
  <si>
    <t>rs12833309</t>
  </si>
  <si>
    <t>rs12833372</t>
  </si>
  <si>
    <t>rs12833881</t>
  </si>
  <si>
    <t>rs1284865</t>
  </si>
  <si>
    <t>rs1284866</t>
  </si>
  <si>
    <t>rs1284867</t>
  </si>
  <si>
    <t>rs1284868</t>
  </si>
  <si>
    <t>rs1284869</t>
  </si>
  <si>
    <t>rs1284870</t>
  </si>
  <si>
    <t>rs1284871</t>
  </si>
  <si>
    <t>rs1284872</t>
  </si>
  <si>
    <t>rs1284873</t>
  </si>
  <si>
    <t>rs1284875</t>
  </si>
  <si>
    <t>rs1284876</t>
  </si>
  <si>
    <t>rs1284877</t>
  </si>
  <si>
    <t>rs1284878</t>
  </si>
  <si>
    <t>rs1284879</t>
  </si>
  <si>
    <t>rs1284880</t>
  </si>
  <si>
    <t>rs1284881</t>
  </si>
  <si>
    <t>rs1284882</t>
  </si>
  <si>
    <t>rs1284883</t>
  </si>
  <si>
    <t>rs1293739</t>
  </si>
  <si>
    <t>rs1293740</t>
  </si>
  <si>
    <t>rs1293741</t>
  </si>
  <si>
    <t>rs1293744</t>
  </si>
  <si>
    <t>rs1293745</t>
  </si>
  <si>
    <t>rs1293746</t>
  </si>
  <si>
    <t>rs1293747</t>
  </si>
  <si>
    <t>rs1293750</t>
  </si>
  <si>
    <t>rs1293758</t>
  </si>
  <si>
    <t>rs1293760</t>
  </si>
  <si>
    <t>rs1293762</t>
  </si>
  <si>
    <t>rs1293763</t>
  </si>
  <si>
    <t>rs1293764</t>
  </si>
  <si>
    <t>rs1293765</t>
  </si>
  <si>
    <t>rs1293766</t>
  </si>
  <si>
    <t>rs1293767</t>
  </si>
  <si>
    <t>rs1293768</t>
  </si>
  <si>
    <t>rs1293769</t>
  </si>
  <si>
    <t>rs1293770</t>
  </si>
  <si>
    <t>rs1293771</t>
  </si>
  <si>
    <t>rs1293772</t>
  </si>
  <si>
    <t>rs1293773</t>
  </si>
  <si>
    <t>rs1293774</t>
  </si>
  <si>
    <t>rs1293776</t>
  </si>
  <si>
    <t>rs1293778</t>
  </si>
  <si>
    <t>rs1293783</t>
  </si>
  <si>
    <t>rs1293810</t>
  </si>
  <si>
    <t>rs1293811</t>
  </si>
  <si>
    <t>rs1296371</t>
  </si>
  <si>
    <t>rs1298301</t>
  </si>
  <si>
    <t>rs1298961</t>
  </si>
  <si>
    <t>rs1298962</t>
  </si>
  <si>
    <t>rs1299532</t>
  </si>
  <si>
    <t>rs1299753</t>
  </si>
  <si>
    <t>rs1300122</t>
  </si>
  <si>
    <t>rs1316424</t>
  </si>
  <si>
    <t>rs1319875</t>
  </si>
  <si>
    <t>rs13306164</t>
  </si>
  <si>
    <t>rs13311</t>
  </si>
  <si>
    <t>rs13367</t>
  </si>
  <si>
    <t>rs1344358</t>
  </si>
  <si>
    <t>rs1344438</t>
  </si>
  <si>
    <t>rs1344439</t>
  </si>
  <si>
    <t>rs1344450</t>
  </si>
  <si>
    <t>rs1346192</t>
  </si>
  <si>
    <t>rs1346193</t>
  </si>
  <si>
    <t>rs1346194</t>
  </si>
  <si>
    <t>rs1346195</t>
  </si>
  <si>
    <t>rs1346196</t>
  </si>
  <si>
    <t>rs1346197</t>
  </si>
  <si>
    <t>rs1346198</t>
  </si>
  <si>
    <t>rs1346199</t>
  </si>
  <si>
    <t>rs1346200</t>
  </si>
  <si>
    <t>rs1346201</t>
  </si>
  <si>
    <t>rs1362006</t>
  </si>
  <si>
    <t>rs1365346</t>
  </si>
  <si>
    <t>rs1366030</t>
  </si>
  <si>
    <t>rs137927528</t>
  </si>
  <si>
    <t>rs1379863</t>
  </si>
  <si>
    <t>rs138026740</t>
  </si>
  <si>
    <t>rs138030416</t>
  </si>
  <si>
    <t>rs138035066</t>
  </si>
  <si>
    <t>rs138041519</t>
  </si>
  <si>
    <t>rs138081232</t>
  </si>
  <si>
    <t>rs138128199</t>
  </si>
  <si>
    <t>rs138172421</t>
  </si>
  <si>
    <t>rs138211372</t>
  </si>
  <si>
    <t>rs138245697</t>
  </si>
  <si>
    <t>rs138282173</t>
  </si>
  <si>
    <t>rs138360192</t>
  </si>
  <si>
    <t>rs138379320</t>
  </si>
  <si>
    <t>rs138394150</t>
  </si>
  <si>
    <t>rs138572183</t>
  </si>
  <si>
    <t>rs138692879</t>
  </si>
  <si>
    <t>rs138741742</t>
  </si>
  <si>
    <t>rs138820670</t>
  </si>
  <si>
    <t>rs138828004</t>
  </si>
  <si>
    <t>rs138937407</t>
  </si>
  <si>
    <t>rs138993374</t>
  </si>
  <si>
    <t>rs139038872</t>
  </si>
  <si>
    <t>rs139066244</t>
  </si>
  <si>
    <t>rs139079390</t>
  </si>
  <si>
    <t>rs139104881</t>
  </si>
  <si>
    <t>rs139119508</t>
  </si>
  <si>
    <t>rs139183124</t>
  </si>
  <si>
    <t>rs139368064</t>
  </si>
  <si>
    <t>rs139393239</t>
  </si>
  <si>
    <t>rs139402689</t>
  </si>
  <si>
    <t>rs139435961</t>
  </si>
  <si>
    <t>rs139498841</t>
  </si>
  <si>
    <t>rs139537482</t>
  </si>
  <si>
    <t>rs139552832</t>
  </si>
  <si>
    <t>rs139732842</t>
  </si>
  <si>
    <t>rs139770747</t>
  </si>
  <si>
    <t>rs139809352</t>
  </si>
  <si>
    <t>rs139852179</t>
  </si>
  <si>
    <t>rs139853458</t>
  </si>
  <si>
    <t>rs140003226</t>
  </si>
  <si>
    <t>rs140030083</t>
  </si>
  <si>
    <t>rs140073842</t>
  </si>
  <si>
    <t>rs140113264</t>
  </si>
  <si>
    <t>rs140169981</t>
  </si>
  <si>
    <t>rs140202126</t>
  </si>
  <si>
    <t>rs140271514</t>
  </si>
  <si>
    <t>rs140505080</t>
  </si>
  <si>
    <t>rs140530914</t>
  </si>
  <si>
    <t>rs140571351</t>
  </si>
  <si>
    <t>rs140747235</t>
  </si>
  <si>
    <t>rs140789185</t>
  </si>
  <si>
    <t>rs140836763</t>
  </si>
  <si>
    <t>rs140912235</t>
  </si>
  <si>
    <t>rs140936828</t>
  </si>
  <si>
    <t>rs140949871</t>
  </si>
  <si>
    <t>rs140975429</t>
  </si>
  <si>
    <t>rs141034698</t>
  </si>
  <si>
    <t>rs141037629</t>
  </si>
  <si>
    <t>rs141046722</t>
  </si>
  <si>
    <t>rs141064676</t>
  </si>
  <si>
    <t>rs141184186</t>
  </si>
  <si>
    <t>rs141193966</t>
  </si>
  <si>
    <t>rs141206415</t>
  </si>
  <si>
    <t>rs141224196</t>
  </si>
  <si>
    <t>rs141317973</t>
  </si>
  <si>
    <t>rs141428889</t>
  </si>
  <si>
    <t>rs141458003</t>
  </si>
  <si>
    <t>rs141527855</t>
  </si>
  <si>
    <t>rs141559047</t>
  </si>
  <si>
    <t>rs141574969</t>
  </si>
  <si>
    <t>rs141592519</t>
  </si>
  <si>
    <t>rs141742521</t>
  </si>
  <si>
    <t>rs141747038</t>
  </si>
  <si>
    <t>rs141755287</t>
  </si>
  <si>
    <t>rs141809106</t>
  </si>
  <si>
    <t>rs141832470</t>
  </si>
  <si>
    <t>rs141886653</t>
  </si>
  <si>
    <t>rs141913367</t>
  </si>
  <si>
    <t>rs141944669</t>
  </si>
  <si>
    <t>rs1419616</t>
  </si>
  <si>
    <t>rs141963142</t>
  </si>
  <si>
    <t>rs141965732</t>
  </si>
  <si>
    <t>rs141982068</t>
  </si>
  <si>
    <t>rs142096264</t>
  </si>
  <si>
    <t>rs142136118</t>
  </si>
  <si>
    <t>rs142155245</t>
  </si>
  <si>
    <t>rs142340142</t>
  </si>
  <si>
    <t>rs142377656</t>
  </si>
  <si>
    <t>rs142394783</t>
  </si>
  <si>
    <t>rs142402461</t>
  </si>
  <si>
    <t>rs142418119</t>
  </si>
  <si>
    <t>rs1426374</t>
  </si>
  <si>
    <t>rs1426439</t>
  </si>
  <si>
    <t>rs1426440</t>
  </si>
  <si>
    <t>rs1426441</t>
  </si>
  <si>
    <t>rs1426442</t>
  </si>
  <si>
    <t>rs1426443</t>
  </si>
  <si>
    <t>rs1426444</t>
  </si>
  <si>
    <t>rs1426445</t>
  </si>
  <si>
    <t>rs1426446</t>
  </si>
  <si>
    <t>rs1426447</t>
  </si>
  <si>
    <t>rs1426448</t>
  </si>
  <si>
    <t>rs1426449</t>
  </si>
  <si>
    <t>rs1426450</t>
  </si>
  <si>
    <t>rs1426451</t>
  </si>
  <si>
    <t>rs1426452</t>
  </si>
  <si>
    <t>rs142707636</t>
  </si>
  <si>
    <t>rs142759669</t>
  </si>
  <si>
    <t>rs142802333</t>
  </si>
  <si>
    <t>rs142824418</t>
  </si>
  <si>
    <t>rs142915423</t>
  </si>
  <si>
    <t>rs142931641</t>
  </si>
  <si>
    <t>rs142936078</t>
  </si>
  <si>
    <t>rs142937116</t>
  </si>
  <si>
    <t>rs142976158</t>
  </si>
  <si>
    <t>rs143070760</t>
  </si>
  <si>
    <t>rs143078557</t>
  </si>
  <si>
    <t>rs143316492</t>
  </si>
  <si>
    <t>rs74488703</t>
  </si>
  <si>
    <t>rs143449160</t>
  </si>
  <si>
    <t>rs143491619</t>
  </si>
  <si>
    <t>rs143652554</t>
  </si>
  <si>
    <t>rs143662886</t>
  </si>
  <si>
    <t>rs143707579</t>
  </si>
  <si>
    <t>rs143761110</t>
  </si>
  <si>
    <t>rs143813682</t>
  </si>
  <si>
    <t>rs143844728</t>
  </si>
  <si>
    <t>rs143868643</t>
  </si>
  <si>
    <t>rs144040101</t>
  </si>
  <si>
    <t>rs144083679</t>
  </si>
  <si>
    <t>rs144111973</t>
  </si>
  <si>
    <t>rs144160672</t>
  </si>
  <si>
    <t>rs144263752</t>
  </si>
  <si>
    <t>rs144420886</t>
  </si>
  <si>
    <t>rs144455417</t>
  </si>
  <si>
    <t>rs144504271</t>
  </si>
  <si>
    <t>rs144561164</t>
  </si>
  <si>
    <t>rs144578051</t>
  </si>
  <si>
    <t>rs144579137</t>
  </si>
  <si>
    <t>rs144616130</t>
  </si>
  <si>
    <t>rs144636660</t>
  </si>
  <si>
    <t>rs144648918</t>
  </si>
  <si>
    <t>rs144719104</t>
  </si>
  <si>
    <t>rs144744726</t>
  </si>
  <si>
    <t>rs144763366</t>
  </si>
  <si>
    <t>rs144773988</t>
  </si>
  <si>
    <t>rs144816007</t>
  </si>
  <si>
    <t>rs144825998</t>
  </si>
  <si>
    <t>rs144834655</t>
  </si>
  <si>
    <t>rs144900371</t>
  </si>
  <si>
    <t>rs144907853</t>
  </si>
  <si>
    <t>rs144935782</t>
  </si>
  <si>
    <t>rs144979606</t>
  </si>
  <si>
    <t>rs145155026</t>
  </si>
  <si>
    <t>rs145183877</t>
  </si>
  <si>
    <t>rs145191341</t>
  </si>
  <si>
    <t>rs145247049</t>
  </si>
  <si>
    <t>rs145293256</t>
  </si>
  <si>
    <t>rs145331668</t>
  </si>
  <si>
    <t>rs145430875</t>
  </si>
  <si>
    <t>rs145443866</t>
  </si>
  <si>
    <t>rs145488714</t>
  </si>
  <si>
    <t>rs145502429</t>
  </si>
  <si>
    <t>rs145526023</t>
  </si>
  <si>
    <t>rs145645734</t>
  </si>
  <si>
    <t>rs145668042</t>
  </si>
  <si>
    <t>rs145707241</t>
  </si>
  <si>
    <t>rs145743198</t>
  </si>
  <si>
    <t>rs1458366</t>
  </si>
  <si>
    <t>rs145900433</t>
  </si>
  <si>
    <t>rs145915703</t>
  </si>
  <si>
    <t>rs146003047</t>
  </si>
  <si>
    <t>rs146039197</t>
  </si>
  <si>
    <t>rs146188935</t>
  </si>
  <si>
    <t>rs146280669</t>
  </si>
  <si>
    <t>rs146284145</t>
  </si>
  <si>
    <t>rs146322799</t>
  </si>
  <si>
    <t>rs146327534</t>
  </si>
  <si>
    <t>rs146335407</t>
  </si>
  <si>
    <t>rs146417702</t>
  </si>
  <si>
    <t>rs146460415</t>
  </si>
  <si>
    <t>rs146485479</t>
  </si>
  <si>
    <t>rs146488625</t>
  </si>
  <si>
    <t>rs1465059</t>
  </si>
  <si>
    <t>rs1465512</t>
  </si>
  <si>
    <t>rs1466325</t>
  </si>
  <si>
    <t>rs146752252</t>
  </si>
  <si>
    <t>rs1468131</t>
  </si>
  <si>
    <t>rs1468251</t>
  </si>
  <si>
    <t>rs1468252</t>
  </si>
  <si>
    <t>rs1468253</t>
  </si>
  <si>
    <t>rs146846237</t>
  </si>
  <si>
    <t>rs146910176</t>
  </si>
  <si>
    <t>rs1469314</t>
  </si>
  <si>
    <t>rs1469315</t>
  </si>
  <si>
    <t>rs1469316</t>
  </si>
  <si>
    <t>rs1469317</t>
  </si>
  <si>
    <t>rs146951092</t>
  </si>
  <si>
    <t>rs146956722</t>
  </si>
  <si>
    <t>rs146999169</t>
  </si>
  <si>
    <t>rs147001808</t>
  </si>
  <si>
    <t>rs147034578</t>
  </si>
  <si>
    <t>rs147042969</t>
  </si>
  <si>
    <t>rs147148784</t>
  </si>
  <si>
    <t>rs147193933</t>
  </si>
  <si>
    <t>rs147222333</t>
  </si>
  <si>
    <t>rs147310685</t>
  </si>
  <si>
    <t>rs147370137</t>
  </si>
  <si>
    <t>rs147398085</t>
  </si>
  <si>
    <t>rs147459200</t>
  </si>
  <si>
    <t>rs147463838</t>
  </si>
  <si>
    <t>rs147537401</t>
  </si>
  <si>
    <t>rs147564905</t>
  </si>
  <si>
    <t>rs147581725</t>
  </si>
  <si>
    <t>rs147609152</t>
  </si>
  <si>
    <t>rs147635905</t>
  </si>
  <si>
    <t>rs1476470</t>
  </si>
  <si>
    <t>rs147732972</t>
  </si>
  <si>
    <t>rs147740459</t>
  </si>
  <si>
    <t>rs147786076</t>
  </si>
  <si>
    <t>rs147808187</t>
  </si>
  <si>
    <t>rs147819396</t>
  </si>
  <si>
    <t>rs147979701</t>
  </si>
  <si>
    <t>rs147992802</t>
  </si>
  <si>
    <t>rs148145145</t>
  </si>
  <si>
    <t>rs148279441</t>
  </si>
  <si>
    <t>rs148305366</t>
  </si>
  <si>
    <t>rs148344347</t>
  </si>
  <si>
    <t>rs148370435</t>
  </si>
  <si>
    <t>rs148507742</t>
  </si>
  <si>
    <t>rs148525281</t>
  </si>
  <si>
    <t>rs148567815</t>
  </si>
  <si>
    <t>rs148680397</t>
  </si>
  <si>
    <t>rs148686130</t>
  </si>
  <si>
    <t>rs148698320</t>
  </si>
  <si>
    <t>rs148874417</t>
  </si>
  <si>
    <t>rs148885639</t>
  </si>
  <si>
    <t>rs148938169</t>
  </si>
  <si>
    <t>rs148941856</t>
  </si>
  <si>
    <t>rs148957199</t>
  </si>
  <si>
    <t>rs149004724</t>
  </si>
  <si>
    <t>rs149014112</t>
  </si>
  <si>
    <t>rs149017329</t>
  </si>
  <si>
    <t>rs149140088</t>
  </si>
  <si>
    <t>rs149178839</t>
  </si>
  <si>
    <t>rs149189462</t>
  </si>
  <si>
    <t>rs149293329</t>
  </si>
  <si>
    <t>rs149358372</t>
  </si>
  <si>
    <t>rs149475940</t>
  </si>
  <si>
    <t>rs149502906</t>
  </si>
  <si>
    <t>rs149607519</t>
  </si>
  <si>
    <t>rs149666077</t>
  </si>
  <si>
    <t>rs149680165</t>
  </si>
  <si>
    <t>rs149836836</t>
  </si>
  <si>
    <t>rs149867431</t>
  </si>
  <si>
    <t>rs149922186</t>
  </si>
  <si>
    <t>rs149946600</t>
  </si>
  <si>
    <t>rs149994594</t>
  </si>
  <si>
    <t>rs150013087</t>
  </si>
  <si>
    <t>rs150090533</t>
  </si>
  <si>
    <t>rs150114230</t>
  </si>
  <si>
    <t>rs150136788</t>
  </si>
  <si>
    <t>rs150177253</t>
  </si>
  <si>
    <t>rs150212402</t>
  </si>
  <si>
    <t>rs1502337</t>
  </si>
  <si>
    <t>rs150280332</t>
  </si>
  <si>
    <t>rs150390228</t>
  </si>
  <si>
    <t>rs150587639</t>
  </si>
  <si>
    <t>rs150615728</t>
  </si>
  <si>
    <t>rs150782332</t>
  </si>
  <si>
    <t>rs150954103</t>
  </si>
  <si>
    <t>rs150956708</t>
  </si>
  <si>
    <t>rs150994180</t>
  </si>
  <si>
    <t>rs151033786</t>
  </si>
  <si>
    <t>rs151051907</t>
  </si>
  <si>
    <t>rs1510605</t>
  </si>
  <si>
    <t>rs151077602</t>
  </si>
  <si>
    <t>rs151115888</t>
  </si>
  <si>
    <t>rs151173840</t>
  </si>
  <si>
    <t>rs151223894</t>
  </si>
  <si>
    <t>rs151232518</t>
  </si>
  <si>
    <t>rs151324095</t>
  </si>
  <si>
    <t>rs1527550</t>
  </si>
  <si>
    <t>rs1541378</t>
  </si>
  <si>
    <t>rs1544396</t>
  </si>
  <si>
    <t>rs1544656</t>
  </si>
  <si>
    <t>rs1547975</t>
  </si>
  <si>
    <t>rs1549499</t>
  </si>
  <si>
    <t>rs1557685</t>
  </si>
  <si>
    <t>rs1557805</t>
  </si>
  <si>
    <t>rs1557865</t>
  </si>
  <si>
    <t>rs1557866</t>
  </si>
  <si>
    <t>rs1558236</t>
  </si>
  <si>
    <t>rs1558882</t>
  </si>
  <si>
    <t>rs1559997</t>
  </si>
  <si>
    <t>rs1567471</t>
  </si>
  <si>
    <t>rs1573956</t>
  </si>
  <si>
    <t>rs1585243</t>
  </si>
  <si>
    <t>rs1613022</t>
  </si>
  <si>
    <t>rs1613480</t>
  </si>
  <si>
    <t>rs1613964</t>
  </si>
  <si>
    <t>rs1613990</t>
  </si>
  <si>
    <t>rs1619738</t>
  </si>
  <si>
    <t>rs1620367</t>
  </si>
  <si>
    <t>rs1622896</t>
  </si>
  <si>
    <t>rs1625170</t>
  </si>
  <si>
    <t>rs1625761</t>
  </si>
  <si>
    <t>rs1625812</t>
  </si>
  <si>
    <t>rs1625847</t>
  </si>
  <si>
    <t>rs1626561</t>
  </si>
  <si>
    <t>rs1628251</t>
  </si>
  <si>
    <t>rs1628639</t>
  </si>
  <si>
    <t>rs163117</t>
  </si>
  <si>
    <t>rs1635133</t>
  </si>
  <si>
    <t>rs1635134</t>
  </si>
  <si>
    <t>rs1635135</t>
  </si>
  <si>
    <t>rs1635137</t>
  </si>
  <si>
    <t>rs1635138</t>
  </si>
  <si>
    <t>rs1635144</t>
  </si>
  <si>
    <t>rs1635146</t>
  </si>
  <si>
    <t>rs1635148</t>
  </si>
  <si>
    <t>rs1674089</t>
  </si>
  <si>
    <t>rs1674091</t>
  </si>
  <si>
    <t>rs1674092</t>
  </si>
  <si>
    <t>rs1674093</t>
  </si>
  <si>
    <t>rs1674094</t>
  </si>
  <si>
    <t>rs1674095</t>
  </si>
  <si>
    <t>rs1674096</t>
  </si>
  <si>
    <t>rs1674097</t>
  </si>
  <si>
    <t>rs1674098</t>
  </si>
  <si>
    <t>rs1674099</t>
  </si>
  <si>
    <t>rs1674100</t>
  </si>
  <si>
    <t>rs1674101</t>
  </si>
  <si>
    <t>rs1674103</t>
  </si>
  <si>
    <t>rs1674104</t>
  </si>
  <si>
    <t>rs1674105</t>
  </si>
  <si>
    <t>rs1674117</t>
  </si>
  <si>
    <t>rs1674119</t>
  </si>
  <si>
    <t>rs1674120</t>
  </si>
  <si>
    <t>rs1674122</t>
  </si>
  <si>
    <t>rs1674123</t>
  </si>
  <si>
    <t>rs168719</t>
  </si>
  <si>
    <t>rs16934252</t>
  </si>
  <si>
    <t>rs16934253</t>
  </si>
  <si>
    <t>rs16934257</t>
  </si>
  <si>
    <t>rs16934262</t>
  </si>
  <si>
    <t>rs16939725</t>
  </si>
  <si>
    <t>rs16939764</t>
  </si>
  <si>
    <t>rs16940583</t>
  </si>
  <si>
    <t>rs16940657</t>
  </si>
  <si>
    <t>rs16940666</t>
  </si>
  <si>
    <t>rs16940680</t>
  </si>
  <si>
    <t>rs16940683</t>
  </si>
  <si>
    <t>rs16940688</t>
  </si>
  <si>
    <t>rs16940703</t>
  </si>
  <si>
    <t>rs16940705</t>
  </si>
  <si>
    <t>rs16940719</t>
  </si>
  <si>
    <t>rs16940760</t>
  </si>
  <si>
    <t>rs16940894</t>
  </si>
  <si>
    <t>rs16940902</t>
  </si>
  <si>
    <t>rs16940954</t>
  </si>
  <si>
    <t>rs16940992</t>
  </si>
  <si>
    <t>rs16941264</t>
  </si>
  <si>
    <t>rs16941284</t>
  </si>
  <si>
    <t>rs16941319</t>
  </si>
  <si>
    <t>rs16941414</t>
  </si>
  <si>
    <t>rs16941435</t>
  </si>
  <si>
    <t>rs16941437</t>
  </si>
  <si>
    <t>rs16941541</t>
  </si>
  <si>
    <t>rs16941669</t>
  </si>
  <si>
    <t>rs16941703</t>
  </si>
  <si>
    <t>rs16941717</t>
  </si>
  <si>
    <t>rs16941724</t>
  </si>
  <si>
    <t>rs16941759</t>
  </si>
  <si>
    <t>rs16941909</t>
  </si>
  <si>
    <t>rs16941968</t>
  </si>
  <si>
    <t>rs16942009</t>
  </si>
  <si>
    <t>rs16942036</t>
  </si>
  <si>
    <t>rs16942117</t>
  </si>
  <si>
    <t>rs16942141</t>
  </si>
  <si>
    <t>rs16942146</t>
  </si>
  <si>
    <t>rs16942179</t>
  </si>
  <si>
    <t>rs16942195</t>
  </si>
  <si>
    <t>rs16942244</t>
  </si>
  <si>
    <t>rs16942518</t>
  </si>
  <si>
    <t>rs16942582</t>
  </si>
  <si>
    <t>rs16942628</t>
  </si>
  <si>
    <t>rs16942632</t>
  </si>
  <si>
    <t>rs16942667</t>
  </si>
  <si>
    <t>rs16942672</t>
  </si>
  <si>
    <t>rs16942728</t>
  </si>
  <si>
    <t>rs16942736</t>
  </si>
  <si>
    <t>rs16942745</t>
  </si>
  <si>
    <t>rs16942754</t>
  </si>
  <si>
    <t>rs16942757</t>
  </si>
  <si>
    <t>rs16942762</t>
  </si>
  <si>
    <t>rs16942781</t>
  </si>
  <si>
    <t>rs16942797</t>
  </si>
  <si>
    <t>rs16942799</t>
  </si>
  <si>
    <t>rs16942803</t>
  </si>
  <si>
    <t>rs16942808</t>
  </si>
  <si>
    <t>rs16942812</t>
  </si>
  <si>
    <t>rs16942836</t>
  </si>
  <si>
    <t>rs16942877</t>
  </si>
  <si>
    <t>rs16942880</t>
  </si>
  <si>
    <t>rs16942882</t>
  </si>
  <si>
    <t>rs16942885</t>
  </si>
  <si>
    <t>rs16942889</t>
  </si>
  <si>
    <t>rs16942894</t>
  </si>
  <si>
    <t>rs16942944</t>
  </si>
  <si>
    <t>rs16942971</t>
  </si>
  <si>
    <t>rs16942973</t>
  </si>
  <si>
    <t>rs16942976</t>
  </si>
  <si>
    <t>rs16942978</t>
  </si>
  <si>
    <t>rs16942980</t>
  </si>
  <si>
    <t>rs16942984</t>
  </si>
  <si>
    <t>rs16942986</t>
  </si>
  <si>
    <t>rs16942989</t>
  </si>
  <si>
    <t>rs16942993</t>
  </si>
  <si>
    <t>rs16943008</t>
  </si>
  <si>
    <t>rs16943010</t>
  </si>
  <si>
    <t>rs16943017</t>
  </si>
  <si>
    <t>rs16943097</t>
  </si>
  <si>
    <t>rs16943121</t>
  </si>
  <si>
    <t>rs16943132</t>
  </si>
  <si>
    <t>rs16943162</t>
  </si>
  <si>
    <t>rs16943171</t>
  </si>
  <si>
    <t>rs16943203</t>
  </si>
  <si>
    <t>rs16943216</t>
  </si>
  <si>
    <t>rs16943230</t>
  </si>
  <si>
    <t>rs16943237</t>
  </si>
  <si>
    <t>rs16943243</t>
  </si>
  <si>
    <t>rs170867</t>
  </si>
  <si>
    <t>rs17220417</t>
  </si>
  <si>
    <t>rs17234299</t>
  </si>
  <si>
    <t>rs1732764</t>
  </si>
  <si>
    <t>rs1732765</t>
  </si>
  <si>
    <t>rs1732771</t>
  </si>
  <si>
    <t>rs1732772</t>
  </si>
  <si>
    <t>rs1732775</t>
  </si>
  <si>
    <t>rs1732776</t>
  </si>
  <si>
    <t>rs1732777</t>
  </si>
  <si>
    <t>rs1732778</t>
  </si>
  <si>
    <t>rs1732779</t>
  </si>
  <si>
    <t>rs1732781</t>
  </si>
  <si>
    <t>rs1732782</t>
  </si>
  <si>
    <t>rs1732783</t>
  </si>
  <si>
    <t>rs1732785</t>
  </si>
  <si>
    <t>rs1732786</t>
  </si>
  <si>
    <t>rs1732791</t>
  </si>
  <si>
    <t>rs1732792</t>
  </si>
  <si>
    <t>rs1732793</t>
  </si>
  <si>
    <t>rs1732794</t>
  </si>
  <si>
    <t>rs1732795</t>
  </si>
  <si>
    <t>rs1732796</t>
  </si>
  <si>
    <t>rs1732797</t>
  </si>
  <si>
    <t>rs1732798</t>
  </si>
  <si>
    <t>rs1732800</t>
  </si>
  <si>
    <t>rs1732801</t>
  </si>
  <si>
    <t>rs1732802</t>
  </si>
  <si>
    <t>rs1732803</t>
  </si>
  <si>
    <t>rs17393671</t>
  </si>
  <si>
    <t>rs17472884</t>
  </si>
  <si>
    <t>rs17474051</t>
  </si>
  <si>
    <t>rs17550549</t>
  </si>
  <si>
    <t>rs17654896</t>
  </si>
  <si>
    <t>rs17700336</t>
  </si>
  <si>
    <t>rs17704459</t>
  </si>
  <si>
    <t>rs17789061</t>
  </si>
  <si>
    <t>rs17822304</t>
  </si>
  <si>
    <t>rs17824032</t>
  </si>
  <si>
    <t>rs17824050</t>
  </si>
  <si>
    <t>rs17824620</t>
  </si>
  <si>
    <t>rs17825483</t>
  </si>
  <si>
    <t>rs17825718</t>
  </si>
  <si>
    <t>rs17826037</t>
  </si>
  <si>
    <t>rs17849093</t>
  </si>
  <si>
    <t>rs1795073</t>
  </si>
  <si>
    <t>rs180729616</t>
  </si>
  <si>
    <t>rs1811173</t>
  </si>
  <si>
    <t>rs181311270</t>
  </si>
  <si>
    <t>rs1814246</t>
  </si>
  <si>
    <t>rs1814318</t>
  </si>
  <si>
    <t>rs181577647</t>
  </si>
  <si>
    <t>rs181629169</t>
  </si>
  <si>
    <t>rs181739534</t>
  </si>
  <si>
    <t>rs181835826</t>
  </si>
  <si>
    <t>rs181938139</t>
  </si>
  <si>
    <t>rs1820615</t>
  </si>
  <si>
    <t>rs182384232</t>
  </si>
  <si>
    <t>rs182813445</t>
  </si>
  <si>
    <t>rs182980779</t>
  </si>
  <si>
    <t>rs183012841</t>
  </si>
  <si>
    <t>rs183439466</t>
  </si>
  <si>
    <t>rs183586981</t>
  </si>
  <si>
    <t>rs183655</t>
  </si>
  <si>
    <t>rs183730052</t>
  </si>
  <si>
    <t>rs184122204</t>
  </si>
  <si>
    <t>rs184178422</t>
  </si>
  <si>
    <t>rs184234147</t>
  </si>
  <si>
    <t>rs184421652</t>
  </si>
  <si>
    <t>rs184537214</t>
  </si>
  <si>
    <t>rs184590119</t>
  </si>
  <si>
    <t>rs184629901</t>
  </si>
  <si>
    <t>rs184782798</t>
  </si>
  <si>
    <t>rs184801026</t>
  </si>
  <si>
    <t>rs185315523</t>
  </si>
  <si>
    <t>rs185416790</t>
  </si>
  <si>
    <t>rs185553826</t>
  </si>
  <si>
    <t>rs185661050</t>
  </si>
  <si>
    <t>rs1858881</t>
  </si>
  <si>
    <t>rs1858886</t>
  </si>
  <si>
    <t>rs1858887</t>
  </si>
  <si>
    <t>rs1859193</t>
  </si>
  <si>
    <t>rs1859194</t>
  </si>
  <si>
    <t>rs1859245</t>
  </si>
  <si>
    <t>rs1859246</t>
  </si>
  <si>
    <t>rs1859329</t>
  </si>
  <si>
    <t>rs1859330</t>
  </si>
  <si>
    <t>rs1859331</t>
  </si>
  <si>
    <t>rs1859332</t>
  </si>
  <si>
    <t>rs1859333</t>
  </si>
  <si>
    <t>rs1859334</t>
  </si>
  <si>
    <t>rs1859335</t>
  </si>
  <si>
    <t>rs1859336</t>
  </si>
  <si>
    <t>rs1859337</t>
  </si>
  <si>
    <t>rs185935968</t>
  </si>
  <si>
    <t>rs185990972</t>
  </si>
  <si>
    <t>rs186074731</t>
  </si>
  <si>
    <t>rs186091224</t>
  </si>
  <si>
    <t>rs1861809</t>
  </si>
  <si>
    <t>rs1861810</t>
  </si>
  <si>
    <t>rs1861811</t>
  </si>
  <si>
    <t>rs1861812</t>
  </si>
  <si>
    <t>rs1863532</t>
  </si>
  <si>
    <t>rs1863534</t>
  </si>
  <si>
    <t>rs1863535</t>
  </si>
  <si>
    <t>rs1863536</t>
  </si>
  <si>
    <t>rs186425832</t>
  </si>
  <si>
    <t>rs186500614</t>
  </si>
  <si>
    <t>rs186583045</t>
  </si>
  <si>
    <t>rs186714617</t>
  </si>
  <si>
    <t>rs186728711</t>
  </si>
  <si>
    <t>rs186782015</t>
  </si>
  <si>
    <t>rs186800216</t>
  </si>
  <si>
    <t>rs186976874</t>
  </si>
  <si>
    <t>rs187008040</t>
  </si>
  <si>
    <t>rs187081933</t>
  </si>
  <si>
    <t>rs187480</t>
  </si>
  <si>
    <t>rs188023202</t>
  </si>
  <si>
    <t>rs1880871</t>
  </si>
  <si>
    <t>rs1881666</t>
  </si>
  <si>
    <t>rs188326865</t>
  </si>
  <si>
    <t>rs188668432</t>
  </si>
  <si>
    <t>rs188760959</t>
  </si>
  <si>
    <t>rs189244610</t>
  </si>
  <si>
    <t>rs1895966</t>
  </si>
  <si>
    <t>rs1895967</t>
  </si>
  <si>
    <t>rs1895968</t>
  </si>
  <si>
    <t>rs1895969</t>
  </si>
  <si>
    <t>rs1895970</t>
  </si>
  <si>
    <t>rs1895971</t>
  </si>
  <si>
    <t>rs1895972</t>
  </si>
  <si>
    <t>rs1895973</t>
  </si>
  <si>
    <t>rs1895974</t>
  </si>
  <si>
    <t>rs1895975</t>
  </si>
  <si>
    <t>rs1895976</t>
  </si>
  <si>
    <t>rs1895978</t>
  </si>
  <si>
    <t>rs1895979</t>
  </si>
  <si>
    <t>rs1895980</t>
  </si>
  <si>
    <t>rs1895981</t>
  </si>
  <si>
    <t>rs1895983</t>
  </si>
  <si>
    <t>rs1895984</t>
  </si>
  <si>
    <t>rs1895986</t>
  </si>
  <si>
    <t>rs1895987</t>
  </si>
  <si>
    <t>rs189900533</t>
  </si>
  <si>
    <t>rs1902953</t>
  </si>
  <si>
    <t>rs1902954</t>
  </si>
  <si>
    <t>rs1902955</t>
  </si>
  <si>
    <t>rs190457225</t>
  </si>
  <si>
    <t>rs190538294</t>
  </si>
  <si>
    <t>rs191035645</t>
  </si>
  <si>
    <t>rs191191008</t>
  </si>
  <si>
    <t>rs191221866</t>
  </si>
  <si>
    <t>rs191306785</t>
  </si>
  <si>
    <t>rs191380391</t>
  </si>
  <si>
    <t>rs191676438</t>
  </si>
  <si>
    <t>rs1918209</t>
  </si>
  <si>
    <t>rs1918412</t>
  </si>
  <si>
    <t>rs1918413</t>
  </si>
  <si>
    <t>rs1919549</t>
  </si>
  <si>
    <t>rs192329797</t>
  </si>
  <si>
    <t>rs192358121</t>
  </si>
  <si>
    <t>rs192507731</t>
  </si>
  <si>
    <t>rs192578293</t>
  </si>
  <si>
    <t>rs192810166</t>
  </si>
  <si>
    <t>rs193211023</t>
  </si>
  <si>
    <t>rs193236917</t>
  </si>
  <si>
    <t>rs193787</t>
  </si>
  <si>
    <t>rs1965012</t>
  </si>
  <si>
    <t>rs1966303</t>
  </si>
  <si>
    <t>rs1966342</t>
  </si>
  <si>
    <t>rs1966343</t>
  </si>
  <si>
    <t>rs1967628</t>
  </si>
  <si>
    <t>rs1967629</t>
  </si>
  <si>
    <t>rs1968048</t>
  </si>
  <si>
    <t>rs1973505</t>
  </si>
  <si>
    <t>rs1973825</t>
  </si>
  <si>
    <t>rs1974518</t>
  </si>
  <si>
    <t>rs1974706</t>
  </si>
  <si>
    <t>rs1974725</t>
  </si>
  <si>
    <t>rs1980364</t>
  </si>
  <si>
    <t>rs1981517</t>
  </si>
  <si>
    <t>rs1981544</t>
  </si>
  <si>
    <t>rs1981554</t>
  </si>
  <si>
    <t>rs1981555</t>
  </si>
  <si>
    <t>rs1981556</t>
  </si>
  <si>
    <t>rs1981557</t>
  </si>
  <si>
    <t>rs1985097</t>
  </si>
  <si>
    <t>rs1985679</t>
  </si>
  <si>
    <t>rs1989949</t>
  </si>
  <si>
    <t>rs1991306</t>
  </si>
  <si>
    <t>rs1991307</t>
  </si>
  <si>
    <t>rs1991308</t>
  </si>
  <si>
    <t>rs1993397</t>
  </si>
  <si>
    <t>rs199540218</t>
  </si>
  <si>
    <t>rs199666424</t>
  </si>
  <si>
    <t>rs199794215</t>
  </si>
  <si>
    <t>rs199954425</t>
  </si>
  <si>
    <t>rs200035769</t>
  </si>
  <si>
    <t>rs200054403</t>
  </si>
  <si>
    <t>rs200171224</t>
  </si>
  <si>
    <t>rs200281063</t>
  </si>
  <si>
    <t>rs200316159</t>
  </si>
  <si>
    <t>rs2003465</t>
  </si>
  <si>
    <t>rs2003480</t>
  </si>
  <si>
    <t>rs2004088</t>
  </si>
  <si>
    <t>rs2004719</t>
  </si>
  <si>
    <t>rs2004720</t>
  </si>
  <si>
    <t>rs200478799</t>
  </si>
  <si>
    <t>rs200524928</t>
  </si>
  <si>
    <t>rs200558601</t>
  </si>
  <si>
    <t>rs2005675</t>
  </si>
  <si>
    <t>rs200629605</t>
  </si>
  <si>
    <t>rs2007018</t>
  </si>
  <si>
    <t>rs200774213</t>
  </si>
  <si>
    <t>rs2009170</t>
  </si>
  <si>
    <t>rs201018022</t>
  </si>
  <si>
    <t>rs2010549</t>
  </si>
  <si>
    <t>rs2010604</t>
  </si>
  <si>
    <t>rs201061497</t>
  </si>
  <si>
    <t>rs201072636</t>
  </si>
  <si>
    <t>rs2012183</t>
  </si>
  <si>
    <t>rs201277439</t>
  </si>
  <si>
    <t>rs201347572</t>
  </si>
  <si>
    <t>rs201546420</t>
  </si>
  <si>
    <t>rs201593387</t>
  </si>
  <si>
    <t>rs201635584</t>
  </si>
  <si>
    <t>rs2016481</t>
  </si>
  <si>
    <t>rs2016831</t>
  </si>
  <si>
    <t>rs201749626</t>
  </si>
  <si>
    <t>rs201792500</t>
  </si>
  <si>
    <t>rs201792854</t>
  </si>
  <si>
    <t>rs201909061</t>
  </si>
  <si>
    <t>rs202063679</t>
  </si>
  <si>
    <t>rs202092082</t>
  </si>
  <si>
    <t>rs202189799</t>
  </si>
  <si>
    <t>rs202223881</t>
  </si>
  <si>
    <t>rs2028005</t>
  </si>
  <si>
    <t>rs2028006</t>
  </si>
  <si>
    <t>rs2037745</t>
  </si>
  <si>
    <t>rs2040571</t>
  </si>
  <si>
    <t>rs2040807</t>
  </si>
  <si>
    <t>rs2041911</t>
  </si>
  <si>
    <t>rs2042726</t>
  </si>
  <si>
    <t>rs2051793</t>
  </si>
  <si>
    <t>rs2051801</t>
  </si>
  <si>
    <t>rs2052737</t>
  </si>
  <si>
    <t>rs2052738</t>
  </si>
  <si>
    <t>rs2052739</t>
  </si>
  <si>
    <t>rs2056697</t>
  </si>
  <si>
    <t>rs2056698</t>
  </si>
  <si>
    <t>rs2057686</t>
  </si>
  <si>
    <t>rs2057703</t>
  </si>
  <si>
    <t>rs2057778</t>
  </si>
  <si>
    <t>rs2057779</t>
  </si>
  <si>
    <t>rs2059599</t>
  </si>
  <si>
    <t>rs2059600</t>
  </si>
  <si>
    <t>rs2059767</t>
  </si>
  <si>
    <t>rs2061386</t>
  </si>
  <si>
    <t>rs2063388</t>
  </si>
  <si>
    <t>rs2071629</t>
  </si>
  <si>
    <t>rs2072124</t>
  </si>
  <si>
    <t>rs2072133</t>
  </si>
  <si>
    <t>rs2072134</t>
  </si>
  <si>
    <t>rs2072135</t>
  </si>
  <si>
    <t>rs2072136</t>
  </si>
  <si>
    <t>rs2072137</t>
  </si>
  <si>
    <t>rs2072138</t>
  </si>
  <si>
    <t>rs2073950</t>
  </si>
  <si>
    <t>rs2074055</t>
  </si>
  <si>
    <t>rs2074356</t>
  </si>
  <si>
    <t>rs2075231</t>
  </si>
  <si>
    <t>rs2078434</t>
  </si>
  <si>
    <t>rs2078847</t>
  </si>
  <si>
    <t>rs2078851</t>
  </si>
  <si>
    <t>rs2078854</t>
  </si>
  <si>
    <t>rs2078863</t>
  </si>
  <si>
    <t>rs2079175</t>
  </si>
  <si>
    <t>rs2081585</t>
  </si>
  <si>
    <t>rs2081586</t>
  </si>
  <si>
    <t>rs2081587</t>
  </si>
  <si>
    <t>rs2097658</t>
  </si>
  <si>
    <t>rs2097701</t>
  </si>
  <si>
    <t>rs2098920</t>
  </si>
  <si>
    <t>rs2098921</t>
  </si>
  <si>
    <t>rs2098922</t>
  </si>
  <si>
    <t>rs2098923</t>
  </si>
  <si>
    <t>rs2106404</t>
  </si>
  <si>
    <t>rs2106405</t>
  </si>
  <si>
    <t>rs2106406</t>
  </si>
  <si>
    <t>rs2106407</t>
  </si>
  <si>
    <t>rs2106408</t>
  </si>
  <si>
    <t>rs2106409</t>
  </si>
  <si>
    <t>rs2106410</t>
  </si>
  <si>
    <t>rs2106696</t>
  </si>
  <si>
    <t>rs2106697</t>
  </si>
  <si>
    <t>rs2106956</t>
  </si>
  <si>
    <t>rs2106970</t>
  </si>
  <si>
    <t>rs2106972</t>
  </si>
  <si>
    <t>rs2107108</t>
  </si>
  <si>
    <t>rs2107109</t>
  </si>
  <si>
    <t>rs2107110</t>
  </si>
  <si>
    <t>rs2107111</t>
  </si>
  <si>
    <t>rs2107204</t>
  </si>
  <si>
    <t>rs2107205</t>
  </si>
  <si>
    <t>rs2107417</t>
  </si>
  <si>
    <t>rs2107418</t>
  </si>
  <si>
    <t>rs2111540</t>
  </si>
  <si>
    <t>rs2114316</t>
  </si>
  <si>
    <t>rs2114317</t>
  </si>
  <si>
    <t>rs2157873</t>
  </si>
  <si>
    <t>rs2157876</t>
  </si>
  <si>
    <t>rs2157999</t>
  </si>
  <si>
    <t>rs2158028</t>
  </si>
  <si>
    <t>rs2158029</t>
  </si>
  <si>
    <t>rs2158030</t>
  </si>
  <si>
    <t>rs2158225</t>
  </si>
  <si>
    <t>rs2158226</t>
  </si>
  <si>
    <t>rs2158240</t>
  </si>
  <si>
    <t>rs2158241</t>
  </si>
  <si>
    <t>rs2158291</t>
  </si>
  <si>
    <t>rs2158292</t>
  </si>
  <si>
    <t>rs2158390</t>
  </si>
  <si>
    <t>rs2158391</t>
  </si>
  <si>
    <t>rs2158393</t>
  </si>
  <si>
    <t>rs2188378</t>
  </si>
  <si>
    <t>rs2188380</t>
  </si>
  <si>
    <t>rs2188398</t>
  </si>
  <si>
    <t>rs2188399</t>
  </si>
  <si>
    <t>rs2189271</t>
  </si>
  <si>
    <t>rs2189272</t>
  </si>
  <si>
    <t>rs2189274</t>
  </si>
  <si>
    <t>rs2189275</t>
  </si>
  <si>
    <t>rs2189374</t>
  </si>
  <si>
    <t>rs2189473</t>
  </si>
  <si>
    <t>rs2189475</t>
  </si>
  <si>
    <t>rs2189586</t>
  </si>
  <si>
    <t>rs2189587</t>
  </si>
  <si>
    <t>rs2193534</t>
  </si>
  <si>
    <t>rs2193535</t>
  </si>
  <si>
    <t>rs2193536</t>
  </si>
  <si>
    <t>rs2194981</t>
  </si>
  <si>
    <t>rs2214043</t>
  </si>
  <si>
    <t>rs2214426</t>
  </si>
  <si>
    <t>rs2217088</t>
  </si>
  <si>
    <t>rs2232515</t>
  </si>
  <si>
    <t>rs2233861</t>
  </si>
  <si>
    <t>rs2238146</t>
  </si>
  <si>
    <t>rs2238147</t>
  </si>
  <si>
    <t>rs2238148</t>
  </si>
  <si>
    <t>rs2238149</t>
  </si>
  <si>
    <t>rs2238150</t>
  </si>
  <si>
    <t>rs2238151</t>
  </si>
  <si>
    <t>rs2238152</t>
  </si>
  <si>
    <t>rs2238153</t>
  </si>
  <si>
    <t>rs2238154</t>
  </si>
  <si>
    <t>rs2239191</t>
  </si>
  <si>
    <t>rs2239192</t>
  </si>
  <si>
    <t>rs2239193</t>
  </si>
  <si>
    <t>rs2239194</t>
  </si>
  <si>
    <t>rs2239195</t>
  </si>
  <si>
    <t>rs2239196</t>
  </si>
  <si>
    <t>rs2239197</t>
  </si>
  <si>
    <t>rs2240184</t>
  </si>
  <si>
    <t>rs2240185</t>
  </si>
  <si>
    <t>rs2240186</t>
  </si>
  <si>
    <t>rs2240187</t>
  </si>
  <si>
    <t>rs2240188</t>
  </si>
  <si>
    <t>rs2240189</t>
  </si>
  <si>
    <t>rs2240190</t>
  </si>
  <si>
    <t>rs2240191</t>
  </si>
  <si>
    <t>rs2240192</t>
  </si>
  <si>
    <t>rs2240193</t>
  </si>
  <si>
    <t>rs2240194</t>
  </si>
  <si>
    <t>rs2241543</t>
  </si>
  <si>
    <t>rs2241544</t>
  </si>
  <si>
    <t>rs2242496</t>
  </si>
  <si>
    <t>rs2243396</t>
  </si>
  <si>
    <t>rs2243397</t>
  </si>
  <si>
    <t>rs2246275</t>
  </si>
  <si>
    <t>rs2246844</t>
  </si>
  <si>
    <t>rs2254306</t>
  </si>
  <si>
    <t>rs2254770</t>
  </si>
  <si>
    <t>rs2255284</t>
  </si>
  <si>
    <t>rs2255285</t>
  </si>
  <si>
    <t>rs2256465</t>
  </si>
  <si>
    <t>rs2264886</t>
  </si>
  <si>
    <t>rs2264887</t>
  </si>
  <si>
    <t>rs2269801</t>
  </si>
  <si>
    <t>rs2269802</t>
  </si>
  <si>
    <t>rs2269803</t>
  </si>
  <si>
    <t>rs2269872</t>
  </si>
  <si>
    <t>rs2269899</t>
  </si>
  <si>
    <t>rs2271317</t>
  </si>
  <si>
    <t>rs2271318</t>
  </si>
  <si>
    <t>rs2271319</t>
  </si>
  <si>
    <t>rs2271320</t>
  </si>
  <si>
    <t>rs2271321</t>
  </si>
  <si>
    <t>rs2272307</t>
  </si>
  <si>
    <t>rs2272308</t>
  </si>
  <si>
    <t>rs2272309</t>
  </si>
  <si>
    <t>rs2280037</t>
  </si>
  <si>
    <t>rs2283347</t>
  </si>
  <si>
    <t>rs2283348</t>
  </si>
  <si>
    <t>rs2283349</t>
  </si>
  <si>
    <t>rs2283351</t>
  </si>
  <si>
    <t>rs2283352</t>
  </si>
  <si>
    <t>rs2283353</t>
  </si>
  <si>
    <t>rs2283354</t>
  </si>
  <si>
    <t>rs2283355</t>
  </si>
  <si>
    <t>rs2283356</t>
  </si>
  <si>
    <t>rs2283357</t>
  </si>
  <si>
    <t>rs2283358</t>
  </si>
  <si>
    <t>rs2285518</t>
  </si>
  <si>
    <t>rs2285519</t>
  </si>
  <si>
    <t>rs2285520</t>
  </si>
  <si>
    <t>rs2285695</t>
  </si>
  <si>
    <t>rs2285727</t>
  </si>
  <si>
    <t>rs2285806</t>
  </si>
  <si>
    <t>rs2285807</t>
  </si>
  <si>
    <t>rs2285808</t>
  </si>
  <si>
    <t>rs2285809</t>
  </si>
  <si>
    <t>rs2285810</t>
  </si>
  <si>
    <t>rs2285932</t>
  </si>
  <si>
    <t>rs2285933</t>
  </si>
  <si>
    <t>rs2285934</t>
  </si>
  <si>
    <t>rs2287173</t>
  </si>
  <si>
    <t>rs2287174</t>
  </si>
  <si>
    <t>rs2287175</t>
  </si>
  <si>
    <t>rs2288364</t>
  </si>
  <si>
    <t>rs2288365</t>
  </si>
  <si>
    <t>rs2288366</t>
  </si>
  <si>
    <t>rs2290766</t>
  </si>
  <si>
    <t>rs2290767</t>
  </si>
  <si>
    <t>rs2292354</t>
  </si>
  <si>
    <t>rs2292355</t>
  </si>
  <si>
    <t>rs2293432</t>
  </si>
  <si>
    <t>rs2299666</t>
  </si>
  <si>
    <t>rs2299667</t>
  </si>
  <si>
    <t>rs2301610</t>
  </si>
  <si>
    <t>rs2301621</t>
  </si>
  <si>
    <t>rs2301622</t>
  </si>
  <si>
    <t>rs2301658</t>
  </si>
  <si>
    <t>rs2301712</t>
  </si>
  <si>
    <t>rs2301723</t>
  </si>
  <si>
    <t>rs2301756</t>
  </si>
  <si>
    <t>rs2301757</t>
  </si>
  <si>
    <t>rs2302689</t>
  </si>
  <si>
    <t>rs2303616</t>
  </si>
  <si>
    <t>rs2303617</t>
  </si>
  <si>
    <t>rs2303618</t>
  </si>
  <si>
    <t>rs2303619</t>
  </si>
  <si>
    <t>rs2303620</t>
  </si>
  <si>
    <t>rs2303621</t>
  </si>
  <si>
    <t>rs2305897</t>
  </si>
  <si>
    <t>rs2305898</t>
  </si>
  <si>
    <t>rs2305899</t>
  </si>
  <si>
    <t>rs2305901</t>
  </si>
  <si>
    <t>rs2305902</t>
  </si>
  <si>
    <t>rs2305903</t>
  </si>
  <si>
    <t>rs2305904</t>
  </si>
  <si>
    <t>rs2305907</t>
  </si>
  <si>
    <t>rs2305908</t>
  </si>
  <si>
    <t>rs2305909</t>
  </si>
  <si>
    <t>rs2305910</t>
  </si>
  <si>
    <t>rs2305911</t>
  </si>
  <si>
    <t>rs232917</t>
  </si>
  <si>
    <t>rs232918</t>
  </si>
  <si>
    <t>rs232919</t>
  </si>
  <si>
    <t>rs232920</t>
  </si>
  <si>
    <t>rs232921</t>
  </si>
  <si>
    <t>rs232922</t>
  </si>
  <si>
    <t>rs232923</t>
  </si>
  <si>
    <t>rs232924</t>
  </si>
  <si>
    <t>rs232925</t>
  </si>
  <si>
    <t>rs232926</t>
  </si>
  <si>
    <t>rs232927</t>
  </si>
  <si>
    <t>rs232928</t>
  </si>
  <si>
    <t>rs232929</t>
  </si>
  <si>
    <t>rs232933</t>
  </si>
  <si>
    <t>rs232934</t>
  </si>
  <si>
    <t>rs232935</t>
  </si>
  <si>
    <t>rs232936</t>
  </si>
  <si>
    <t>rs232937</t>
  </si>
  <si>
    <t>rs233701</t>
  </si>
  <si>
    <t>rs233702</t>
  </si>
  <si>
    <t>rs233708</t>
  </si>
  <si>
    <t>rs233709</t>
  </si>
  <si>
    <t>rs233710</t>
  </si>
  <si>
    <t>rs233711</t>
  </si>
  <si>
    <t>rs233712</t>
  </si>
  <si>
    <t>rs233714</t>
  </si>
  <si>
    <t>rs233715</t>
  </si>
  <si>
    <t>rs233716</t>
  </si>
  <si>
    <t>rs233717</t>
  </si>
  <si>
    <t>rs233718</t>
  </si>
  <si>
    <t>rs233719</t>
  </si>
  <si>
    <t>rs233720</t>
  </si>
  <si>
    <t>rs233721</t>
  </si>
  <si>
    <t>rs233722</t>
  </si>
  <si>
    <t>rs233723</t>
  </si>
  <si>
    <t>rs233724</t>
  </si>
  <si>
    <t>rs233726</t>
  </si>
  <si>
    <t>rs2338568</t>
  </si>
  <si>
    <t>rs2339404</t>
  </si>
  <si>
    <t>rs2339524</t>
  </si>
  <si>
    <t>rs2339598</t>
  </si>
  <si>
    <t>rs2339600</t>
  </si>
  <si>
    <t>rs2339601</t>
  </si>
  <si>
    <t>rs2339602</t>
  </si>
  <si>
    <t>rs2339603</t>
  </si>
  <si>
    <t>rs2339635</t>
  </si>
  <si>
    <t>rs2339636</t>
  </si>
  <si>
    <t>rs2339706</t>
  </si>
  <si>
    <t>rs2339715</t>
  </si>
  <si>
    <t>rs2339716</t>
  </si>
  <si>
    <t>rs2339717</t>
  </si>
  <si>
    <t>rs2339718</t>
  </si>
  <si>
    <t>rs2339719</t>
  </si>
  <si>
    <t>rs2339758</t>
  </si>
  <si>
    <t>rs2339816</t>
  </si>
  <si>
    <t>rs2339818</t>
  </si>
  <si>
    <t>rs2339827</t>
  </si>
  <si>
    <t>rs2339840</t>
  </si>
  <si>
    <t>rs2339841</t>
  </si>
  <si>
    <t>rs2339903</t>
  </si>
  <si>
    <t>rs2339904</t>
  </si>
  <si>
    <t>rs2339905</t>
  </si>
  <si>
    <t>rs2339907</t>
  </si>
  <si>
    <t>rs2339908</t>
  </si>
  <si>
    <t>rs2339941</t>
  </si>
  <si>
    <t>rs2339942</t>
  </si>
  <si>
    <t>rs2339973</t>
  </si>
  <si>
    <t>rs2383999</t>
  </si>
  <si>
    <t>rs2384000</t>
  </si>
  <si>
    <t>rs2384001</t>
  </si>
  <si>
    <t>rs2384032</t>
  </si>
  <si>
    <t>rs2384034</t>
  </si>
  <si>
    <t>rs2384035</t>
  </si>
  <si>
    <t>rs2384050</t>
  </si>
  <si>
    <t>rs2384051</t>
  </si>
  <si>
    <t>rs2384052</t>
  </si>
  <si>
    <t>rs2384068</t>
  </si>
  <si>
    <t>rs2384069</t>
  </si>
  <si>
    <t>rs2384071</t>
  </si>
  <si>
    <t>rs2384072</t>
  </si>
  <si>
    <t>rs2384073</t>
  </si>
  <si>
    <t>rs2384074</t>
  </si>
  <si>
    <t>rs2384075</t>
  </si>
  <si>
    <t>rs2384077</t>
  </si>
  <si>
    <t>rs2384134</t>
  </si>
  <si>
    <t>rs2384141</t>
  </si>
  <si>
    <t>rs2384207</t>
  </si>
  <si>
    <t>rs2384270</t>
  </si>
  <si>
    <t>rs2384271</t>
  </si>
  <si>
    <t>rs2384272</t>
  </si>
  <si>
    <t>rs2384312</t>
  </si>
  <si>
    <t>rs2384313</t>
  </si>
  <si>
    <t>rs2428628</t>
  </si>
  <si>
    <t>rs2463897</t>
  </si>
  <si>
    <t>rs2464288</t>
  </si>
  <si>
    <t>rs2464289</t>
  </si>
  <si>
    <t>rs2468355</t>
  </si>
  <si>
    <t>rs249047</t>
  </si>
  <si>
    <t>rs249048</t>
  </si>
  <si>
    <t>rs249051</t>
  </si>
  <si>
    <t>rs249052</t>
  </si>
  <si>
    <t>rs249053</t>
  </si>
  <si>
    <t>rs249054</t>
  </si>
  <si>
    <t>rs249055</t>
  </si>
  <si>
    <t>rs249056</t>
  </si>
  <si>
    <t>rs249057</t>
  </si>
  <si>
    <t>rs249058</t>
  </si>
  <si>
    <t>rs249059</t>
  </si>
  <si>
    <t>rs249060</t>
  </si>
  <si>
    <t>rs249061</t>
  </si>
  <si>
    <t>rs249062</t>
  </si>
  <si>
    <t>rs249063</t>
  </si>
  <si>
    <t>rs249064</t>
  </si>
  <si>
    <t>rs249065</t>
  </si>
  <si>
    <t>rs249066</t>
  </si>
  <si>
    <t>rs249067</t>
  </si>
  <si>
    <t>rs2520217</t>
  </si>
  <si>
    <t>rs2520218</t>
  </si>
  <si>
    <t>rs2525845</t>
  </si>
  <si>
    <t>rs2525846</t>
  </si>
  <si>
    <t>rs2525849</t>
  </si>
  <si>
    <t>rs2525854</t>
  </si>
  <si>
    <t>rs2525858</t>
  </si>
  <si>
    <t>rs2541038</t>
  </si>
  <si>
    <t>rs2660</t>
  </si>
  <si>
    <t>rs2698259</t>
  </si>
  <si>
    <t>rs2698260</t>
  </si>
  <si>
    <t>rs2701615</t>
  </si>
  <si>
    <t>rs2701616</t>
  </si>
  <si>
    <t>rs2701618</t>
  </si>
  <si>
    <t>rs2701619</t>
  </si>
  <si>
    <t>rs2701620</t>
  </si>
  <si>
    <t>rs2701621</t>
  </si>
  <si>
    <t>rs2701622</t>
  </si>
  <si>
    <t>rs2701623</t>
  </si>
  <si>
    <t>rs2701624</t>
  </si>
  <si>
    <t>rs2701626</t>
  </si>
  <si>
    <t>rs2731303</t>
  </si>
  <si>
    <t>rs28362508</t>
  </si>
  <si>
    <t>rs28364569</t>
  </si>
  <si>
    <t>rs28364723</t>
  </si>
  <si>
    <t>rs28365931</t>
  </si>
  <si>
    <t>rs28365932</t>
  </si>
  <si>
    <t>rs28373327</t>
  </si>
  <si>
    <t>rs28403936</t>
  </si>
  <si>
    <t>rs28482181</t>
  </si>
  <si>
    <t>rs28505800</t>
  </si>
  <si>
    <t>rs28519077</t>
  </si>
  <si>
    <t>rs28521474</t>
  </si>
  <si>
    <t>rs28525994</t>
  </si>
  <si>
    <t>rs28549835</t>
  </si>
  <si>
    <t>rs28551113</t>
  </si>
  <si>
    <t>rs28555214</t>
  </si>
  <si>
    <t>rs28578425</t>
  </si>
  <si>
    <t>rs28582649</t>
  </si>
  <si>
    <t>rs28609096</t>
  </si>
  <si>
    <t>rs28619554</t>
  </si>
  <si>
    <t>rs28626965</t>
  </si>
  <si>
    <t>rs28659869</t>
  </si>
  <si>
    <t>rs28675894</t>
  </si>
  <si>
    <t>rs28685606</t>
  </si>
  <si>
    <t>rs28720928</t>
  </si>
  <si>
    <t>rs28723444</t>
  </si>
  <si>
    <t>rs28730489</t>
  </si>
  <si>
    <t>rs28764794</t>
  </si>
  <si>
    <t>rs2879518</t>
  </si>
  <si>
    <t>rs2879525</t>
  </si>
  <si>
    <t>rs2879559</t>
  </si>
  <si>
    <t>rs2879564</t>
  </si>
  <si>
    <t>rs2879603</t>
  </si>
  <si>
    <t>rs2879604</t>
  </si>
  <si>
    <t>rs28811332</t>
  </si>
  <si>
    <t>rs28813775</t>
  </si>
  <si>
    <t>rs28816104</t>
  </si>
  <si>
    <t>rs28844095</t>
  </si>
  <si>
    <t>rs28856446</t>
  </si>
  <si>
    <t>rs28877654</t>
  </si>
  <si>
    <t>rs2891397</t>
  </si>
  <si>
    <t>rs2891404</t>
  </si>
  <si>
    <t>rs2891405</t>
  </si>
  <si>
    <t>rs2891411</t>
  </si>
  <si>
    <t>rs2891412</t>
  </si>
  <si>
    <t>rs2891413</t>
  </si>
  <si>
    <t>rs2891437</t>
  </si>
  <si>
    <t>rs2891469</t>
  </si>
  <si>
    <t>rs2891470</t>
  </si>
  <si>
    <t>rs2891471</t>
  </si>
  <si>
    <t>rs2891484</t>
  </si>
  <si>
    <t>rs2891487</t>
  </si>
  <si>
    <t>rs2891488</t>
  </si>
  <si>
    <t>rs2905928</t>
  </si>
  <si>
    <t>rs2905929</t>
  </si>
  <si>
    <t>rs3026418</t>
  </si>
  <si>
    <t>rs3026424</t>
  </si>
  <si>
    <t>rs3026440</t>
  </si>
  <si>
    <t>rs3026448</t>
  </si>
  <si>
    <t>rs3026452</t>
  </si>
  <si>
    <t>rs3026457</t>
  </si>
  <si>
    <t>rs3026459</t>
  </si>
  <si>
    <t>rs3026465</t>
  </si>
  <si>
    <t>rs3062392</t>
  </si>
  <si>
    <t>rs3177647</t>
  </si>
  <si>
    <t>rs3213628</t>
  </si>
  <si>
    <t>rs336258</t>
  </si>
  <si>
    <t>rs336259</t>
  </si>
  <si>
    <t>rs336260</t>
  </si>
  <si>
    <t>rs336261</t>
  </si>
  <si>
    <t>rs336262</t>
  </si>
  <si>
    <t>rs336263</t>
  </si>
  <si>
    <t>rs336264</t>
  </si>
  <si>
    <t>rs336265</t>
  </si>
  <si>
    <t>rs336266</t>
  </si>
  <si>
    <t>rs336267</t>
  </si>
  <si>
    <t>rs336268</t>
  </si>
  <si>
    <t>rs336269</t>
  </si>
  <si>
    <t>rs336270</t>
  </si>
  <si>
    <t>rs336271</t>
  </si>
  <si>
    <t>rs33988430</t>
  </si>
  <si>
    <t>rs73207098</t>
  </si>
  <si>
    <t>rs34012509</t>
  </si>
  <si>
    <t>rs34028354</t>
  </si>
  <si>
    <t>rs34058143</t>
  </si>
  <si>
    <t>rs34096466</t>
  </si>
  <si>
    <t>rs34099285</t>
  </si>
  <si>
    <t>rs34113808</t>
  </si>
  <si>
    <t>rs34114640</t>
  </si>
  <si>
    <t>rs34137742</t>
  </si>
  <si>
    <t>rs34144139</t>
  </si>
  <si>
    <t>rs34145403</t>
  </si>
  <si>
    <t>rs34170110</t>
  </si>
  <si>
    <t>rs34187325</t>
  </si>
  <si>
    <t>rs34191496</t>
  </si>
  <si>
    <t>rs34194176</t>
  </si>
  <si>
    <t>rs34197503</t>
  </si>
  <si>
    <t>rs34202911</t>
  </si>
  <si>
    <t>rs34212279</t>
  </si>
  <si>
    <t>rs34215177</t>
  </si>
  <si>
    <t>rs34218421</t>
  </si>
  <si>
    <t>rs34219581</t>
  </si>
  <si>
    <t>rs34238374</t>
  </si>
  <si>
    <t>rs34248014</t>
  </si>
  <si>
    <t>rs34251478</t>
  </si>
  <si>
    <t>rs34270666</t>
  </si>
  <si>
    <t>rs34292986</t>
  </si>
  <si>
    <t>rs34297489</t>
  </si>
  <si>
    <t>rs34326408</t>
  </si>
  <si>
    <t>rs34339174</t>
  </si>
  <si>
    <t>rs34340397</t>
  </si>
  <si>
    <t>rs34344688</t>
  </si>
  <si>
    <t>rs34362452</t>
  </si>
  <si>
    <t>rs34368158</t>
  </si>
  <si>
    <t>rs34379927</t>
  </si>
  <si>
    <t>rs34387448</t>
  </si>
  <si>
    <t>rs34419309</t>
  </si>
  <si>
    <t>rs34435914</t>
  </si>
  <si>
    <t>rs34461307</t>
  </si>
  <si>
    <t>rs34474591</t>
  </si>
  <si>
    <t>rs34490392</t>
  </si>
  <si>
    <t>rs34504176</t>
  </si>
  <si>
    <t>rs34513555</t>
  </si>
  <si>
    <t>rs34517698</t>
  </si>
  <si>
    <t>rs34533232</t>
  </si>
  <si>
    <t>rs34560882</t>
  </si>
  <si>
    <t>rs34583511</t>
  </si>
  <si>
    <t>rs34591073</t>
  </si>
  <si>
    <t>rs34591364</t>
  </si>
  <si>
    <t>rs34591423</t>
  </si>
  <si>
    <t>rs34593969</t>
  </si>
  <si>
    <t>rs34606658</t>
  </si>
  <si>
    <t>rs34647135</t>
  </si>
  <si>
    <t>rs34648508</t>
  </si>
  <si>
    <t>rs34649612</t>
  </si>
  <si>
    <t>rs34649908</t>
  </si>
  <si>
    <t>rs34650138</t>
  </si>
  <si>
    <t>rs34658767</t>
  </si>
  <si>
    <t>rs34661635</t>
  </si>
  <si>
    <t>rs34666336</t>
  </si>
  <si>
    <t>rs34704672</t>
  </si>
  <si>
    <t>rs34712807</t>
  </si>
  <si>
    <t>rs34720370</t>
  </si>
  <si>
    <t>rs34750359</t>
  </si>
  <si>
    <t>rs34752845</t>
  </si>
  <si>
    <t>rs34766645</t>
  </si>
  <si>
    <t>rs34767568</t>
  </si>
  <si>
    <t>rs34779278</t>
  </si>
  <si>
    <t>rs34786626</t>
  </si>
  <si>
    <t>rs34795130</t>
  </si>
  <si>
    <t>rs34803330</t>
  </si>
  <si>
    <t>rs34831983</t>
  </si>
  <si>
    <t>rs34839349</t>
  </si>
  <si>
    <t>rs34840178</t>
  </si>
  <si>
    <t>rs34856896</t>
  </si>
  <si>
    <t>rs34859653</t>
  </si>
  <si>
    <t>rs34861949</t>
  </si>
  <si>
    <t>rs34863464</t>
  </si>
  <si>
    <t>rs34882322</t>
  </si>
  <si>
    <t>rs34885029</t>
  </si>
  <si>
    <t>rs34886194</t>
  </si>
  <si>
    <t>rs34887295</t>
  </si>
  <si>
    <t>rs34888765</t>
  </si>
  <si>
    <t>rs34898057</t>
  </si>
  <si>
    <t>rs34923008</t>
  </si>
  <si>
    <t>rs34932114</t>
  </si>
  <si>
    <t>rs34936816</t>
  </si>
  <si>
    <t>rs34942530</t>
  </si>
  <si>
    <t>rs34969035</t>
  </si>
  <si>
    <t>rs34991985</t>
  </si>
  <si>
    <t>rs35025007</t>
  </si>
  <si>
    <t>rs35026779</t>
  </si>
  <si>
    <t>rs35041889</t>
  </si>
  <si>
    <t>rs35044407</t>
  </si>
  <si>
    <t>rs35059109</t>
  </si>
  <si>
    <t>rs35096714</t>
  </si>
  <si>
    <t>rs35106464</t>
  </si>
  <si>
    <t>rs35139219</t>
  </si>
  <si>
    <t>rs35145809</t>
  </si>
  <si>
    <t>rs35188057</t>
  </si>
  <si>
    <t>rs3519</t>
  </si>
  <si>
    <t>rs35223227</t>
  </si>
  <si>
    <t>rs35259724</t>
  </si>
  <si>
    <t>rs35288484</t>
  </si>
  <si>
    <t>rs35293017</t>
  </si>
  <si>
    <t>rs35293736</t>
  </si>
  <si>
    <t>rs35367681</t>
  </si>
  <si>
    <t>rs35386315</t>
  </si>
  <si>
    <t>rs35429206</t>
  </si>
  <si>
    <t>rs35435518</t>
  </si>
  <si>
    <t>rs35450040</t>
  </si>
  <si>
    <t>rs35476554</t>
  </si>
  <si>
    <t>rs35483619</t>
  </si>
  <si>
    <t>rs35490170</t>
  </si>
  <si>
    <t>rs35494377</t>
  </si>
  <si>
    <t>rs35512130</t>
  </si>
  <si>
    <t>rs35524773</t>
  </si>
  <si>
    <t>rs35526182</t>
  </si>
  <si>
    <t>rs35551684</t>
  </si>
  <si>
    <t>rs35553823</t>
  </si>
  <si>
    <t>rs35556936</t>
  </si>
  <si>
    <t>rs35560380</t>
  </si>
  <si>
    <t>rs35577217</t>
  </si>
  <si>
    <t>rs35586551</t>
  </si>
  <si>
    <t>rs35607975</t>
  </si>
  <si>
    <t>rs35612573</t>
  </si>
  <si>
    <t>rs35638797</t>
  </si>
  <si>
    <t>rs35647344</t>
  </si>
  <si>
    <t>rs35655587</t>
  </si>
  <si>
    <t>rs35662477</t>
  </si>
  <si>
    <t>rs35685291</t>
  </si>
  <si>
    <t>rs35704336</t>
  </si>
  <si>
    <t>rs35714777</t>
  </si>
  <si>
    <t>rs35715247</t>
  </si>
  <si>
    <t>rs35719710</t>
  </si>
  <si>
    <t>rs35745055</t>
  </si>
  <si>
    <t>rs35748628</t>
  </si>
  <si>
    <t>rs35756789</t>
  </si>
  <si>
    <t>rs35764330</t>
  </si>
  <si>
    <t>rs35781089</t>
  </si>
  <si>
    <t>rs35786393</t>
  </si>
  <si>
    <t>rs35800593</t>
  </si>
  <si>
    <t>rs35800617</t>
  </si>
  <si>
    <t>rs35841288</t>
  </si>
  <si>
    <t>rs35845130</t>
  </si>
  <si>
    <t>rs35853738</t>
  </si>
  <si>
    <t>rs35856328</t>
  </si>
  <si>
    <t>rs35908809</t>
  </si>
  <si>
    <t>rs35910801</t>
  </si>
  <si>
    <t>rs35936495</t>
  </si>
  <si>
    <t>rs35998683</t>
  </si>
  <si>
    <t>rs36015042</t>
  </si>
  <si>
    <t>rs36019463</t>
  </si>
  <si>
    <t>rs36019885</t>
  </si>
  <si>
    <t>rs36020415</t>
  </si>
  <si>
    <t>rs36024181</t>
  </si>
  <si>
    <t>rs36030379</t>
  </si>
  <si>
    <t>rs36042664</t>
  </si>
  <si>
    <t>rs36067474</t>
  </si>
  <si>
    <t>rs36081841</t>
  </si>
  <si>
    <t>rs36093755</t>
  </si>
  <si>
    <t>rs36096771</t>
  </si>
  <si>
    <t>rs36096947</t>
  </si>
  <si>
    <t>rs36160451</t>
  </si>
  <si>
    <t>rs367847395</t>
  </si>
  <si>
    <t>rs369161909</t>
  </si>
  <si>
    <t>rs369261348</t>
  </si>
  <si>
    <t>rs370348823</t>
  </si>
  <si>
    <t>rs372378497</t>
  </si>
  <si>
    <t>rs372936479</t>
  </si>
  <si>
    <t>rs373582220</t>
  </si>
  <si>
    <t>rs3741982</t>
  </si>
  <si>
    <t>rs3741983</t>
  </si>
  <si>
    <t>rs3741985</t>
  </si>
  <si>
    <t>rs3741986</t>
  </si>
  <si>
    <t>rs3741989</t>
  </si>
  <si>
    <t>rs3741990</t>
  </si>
  <si>
    <t>rs3741991</t>
  </si>
  <si>
    <t>rs3741992</t>
  </si>
  <si>
    <t>rs3741993</t>
  </si>
  <si>
    <t>rs3741994</t>
  </si>
  <si>
    <t>rs3741996</t>
  </si>
  <si>
    <t>rs3741998</t>
  </si>
  <si>
    <t>rs3741999</t>
  </si>
  <si>
    <t>rs3742000</t>
  </si>
  <si>
    <t>rs3742001</t>
  </si>
  <si>
    <t>rs3742003</t>
  </si>
  <si>
    <t>rs3742004</t>
  </si>
  <si>
    <t>rs3742005</t>
  </si>
  <si>
    <t>rs3742006</t>
  </si>
  <si>
    <t>rs3742007</t>
  </si>
  <si>
    <t>rs3742010</t>
  </si>
  <si>
    <t>rs3742011</t>
  </si>
  <si>
    <t>rs3742030</t>
  </si>
  <si>
    <t>rs3742031</t>
  </si>
  <si>
    <t>rs3742032</t>
  </si>
  <si>
    <t>rs3742033</t>
  </si>
  <si>
    <t>rs3742034</t>
  </si>
  <si>
    <t>rs3742035</t>
  </si>
  <si>
    <t>rs3742037</t>
  </si>
  <si>
    <t>rs3751263</t>
  </si>
  <si>
    <t>rs3752630</t>
  </si>
  <si>
    <t>rs3752631</t>
  </si>
  <si>
    <t>rs3752632</t>
  </si>
  <si>
    <t>rs375329393</t>
  </si>
  <si>
    <t>rs3759375</t>
  </si>
  <si>
    <t>rs3759376</t>
  </si>
  <si>
    <t>rs3759377</t>
  </si>
  <si>
    <t>rs3759378</t>
  </si>
  <si>
    <t>rs3759380</t>
  </si>
  <si>
    <t>rs3759381</t>
  </si>
  <si>
    <t>rs3759384</t>
  </si>
  <si>
    <t>rs3759386</t>
  </si>
  <si>
    <t>rs3764035</t>
  </si>
  <si>
    <t>rs377584523</t>
  </si>
  <si>
    <t>rs3782871</t>
  </si>
  <si>
    <t>rs3782872</t>
  </si>
  <si>
    <t>rs3782879</t>
  </si>
  <si>
    <t>rs3782880</t>
  </si>
  <si>
    <t>rs3782881</t>
  </si>
  <si>
    <t>rs3782885</t>
  </si>
  <si>
    <t>rs3782886</t>
  </si>
  <si>
    <t>rs3782887</t>
  </si>
  <si>
    <t>rs3782888</t>
  </si>
  <si>
    <t>rs3782889</t>
  </si>
  <si>
    <t>rs3782890</t>
  </si>
  <si>
    <t>rs3782891</t>
  </si>
  <si>
    <t>rs3782893</t>
  </si>
  <si>
    <t>rs3794315</t>
  </si>
  <si>
    <t>rs379808</t>
  </si>
  <si>
    <t>rs379809</t>
  </si>
  <si>
    <t>rs3803056</t>
  </si>
  <si>
    <t>rs3803057</t>
  </si>
  <si>
    <t>rs3803059</t>
  </si>
  <si>
    <t>rs3803060</t>
  </si>
  <si>
    <t>rs3803061</t>
  </si>
  <si>
    <t>rs3803062</t>
  </si>
  <si>
    <t>rs3803063</t>
  </si>
  <si>
    <t>rs3803064</t>
  </si>
  <si>
    <t>rs3803067</t>
  </si>
  <si>
    <t>rs3803073</t>
  </si>
  <si>
    <t>rs3803074</t>
  </si>
  <si>
    <t>rs3803075</t>
  </si>
  <si>
    <t>rs3803076</t>
  </si>
  <si>
    <t>rs3803167</t>
  </si>
  <si>
    <t>rs3803168</t>
  </si>
  <si>
    <t>rs3803170</t>
  </si>
  <si>
    <t>rs3803171</t>
  </si>
  <si>
    <t>rs3809163</t>
  </si>
  <si>
    <t>rs3809165</t>
  </si>
  <si>
    <t>rs3809168</t>
  </si>
  <si>
    <t>rs3809169</t>
  </si>
  <si>
    <t>rs3809170</t>
  </si>
  <si>
    <t>rs3809272</t>
  </si>
  <si>
    <t>rs3809274</t>
  </si>
  <si>
    <t>rs3809276</t>
  </si>
  <si>
    <t>rs3809277</t>
  </si>
  <si>
    <t>rs3809278</t>
  </si>
  <si>
    <t>rs3809279</t>
  </si>
  <si>
    <t>rs3809280</t>
  </si>
  <si>
    <t>rs3809282</t>
  </si>
  <si>
    <t>rs3809283</t>
  </si>
  <si>
    <t>rs3809284</t>
  </si>
  <si>
    <t>rs3809286</t>
  </si>
  <si>
    <t>rs3809288</t>
  </si>
  <si>
    <t>rs3809290</t>
  </si>
  <si>
    <t>rs3809291</t>
  </si>
  <si>
    <t>rs3809292</t>
  </si>
  <si>
    <t>rs3809293</t>
  </si>
  <si>
    <t>rs3809295</t>
  </si>
  <si>
    <t>rs3809297</t>
  </si>
  <si>
    <t>rs3812826</t>
  </si>
  <si>
    <t>rs3815021</t>
  </si>
  <si>
    <t>rs3815178</t>
  </si>
  <si>
    <t>rs3815889</t>
  </si>
  <si>
    <t>rs3815890</t>
  </si>
  <si>
    <t>rs3825200</t>
  </si>
  <si>
    <t>rs3825201</t>
  </si>
  <si>
    <t>rs3825202</t>
  </si>
  <si>
    <t>rs3825203</t>
  </si>
  <si>
    <t>rs3825204</t>
  </si>
  <si>
    <t>rs3825205</t>
  </si>
  <si>
    <t>rs3825218</t>
  </si>
  <si>
    <t>rs3825388</t>
  </si>
  <si>
    <t>rs3825389</t>
  </si>
  <si>
    <t>rs3825390</t>
  </si>
  <si>
    <t>rs3825391</t>
  </si>
  <si>
    <t>rs3825394</t>
  </si>
  <si>
    <t>rs3825395</t>
  </si>
  <si>
    <t>rs3825396</t>
  </si>
  <si>
    <t>rs3825397</t>
  </si>
  <si>
    <t>rs3825398</t>
  </si>
  <si>
    <t>rs3843673</t>
  </si>
  <si>
    <t>rs3847952</t>
  </si>
  <si>
    <t>rs3847953</t>
  </si>
  <si>
    <t>rs3847955</t>
  </si>
  <si>
    <t>rs3858704</t>
  </si>
  <si>
    <t>rs3858705</t>
  </si>
  <si>
    <t>rs3858706</t>
  </si>
  <si>
    <t>rs3890310</t>
  </si>
  <si>
    <t>rs3893051</t>
  </si>
  <si>
    <t>rs3919447</t>
  </si>
  <si>
    <t>rs3922879</t>
  </si>
  <si>
    <t>rs3925618</t>
  </si>
  <si>
    <t>rs3932915</t>
  </si>
  <si>
    <t>rs3937434</t>
  </si>
  <si>
    <t>rs3937435</t>
  </si>
  <si>
    <t>rs3948714</t>
  </si>
  <si>
    <t>rs4098854</t>
  </si>
  <si>
    <t>rs41334252</t>
  </si>
  <si>
    <t>rs41361349</t>
  </si>
  <si>
    <t>rs4141252</t>
  </si>
  <si>
    <t>rs4141253</t>
  </si>
  <si>
    <t>rs4141280</t>
  </si>
  <si>
    <t>rs41425848</t>
  </si>
  <si>
    <t>rs41436646</t>
  </si>
  <si>
    <t>rs4144711</t>
  </si>
  <si>
    <t>rs4144712</t>
  </si>
  <si>
    <t>rs41463853</t>
  </si>
  <si>
    <t>rs41473045</t>
  </si>
  <si>
    <t>rs4238032</t>
  </si>
  <si>
    <t>rs4238033</t>
  </si>
  <si>
    <t>rs4238034</t>
  </si>
  <si>
    <t>rs4238035</t>
  </si>
  <si>
    <t>rs4259883</t>
  </si>
  <si>
    <t>rs4264205</t>
  </si>
  <si>
    <t>rs4271426</t>
  </si>
  <si>
    <t>rs4293168</t>
  </si>
  <si>
    <t>rs4323918</t>
  </si>
  <si>
    <t>rs4346023</t>
  </si>
  <si>
    <t>rs4351859</t>
  </si>
  <si>
    <t>rs4353328</t>
  </si>
  <si>
    <t>rs4354748</t>
  </si>
  <si>
    <t>rs4357753</t>
  </si>
  <si>
    <t>rs4357754</t>
  </si>
  <si>
    <t>rs4370978</t>
  </si>
  <si>
    <t>rs4375492</t>
  </si>
  <si>
    <t>rs4378439</t>
  </si>
  <si>
    <t>rs4378452</t>
  </si>
  <si>
    <t>rs4385940</t>
  </si>
  <si>
    <t>rs4387395</t>
  </si>
  <si>
    <t>rs440</t>
  </si>
  <si>
    <t>rs441</t>
  </si>
  <si>
    <t>rs4426183</t>
  </si>
  <si>
    <t>rs4435062</t>
  </si>
  <si>
    <t>rs4447219</t>
  </si>
  <si>
    <t>rs4450210</t>
  </si>
  <si>
    <t>rs4456327</t>
  </si>
  <si>
    <t>rs4479035</t>
  </si>
  <si>
    <t>rs4499049</t>
  </si>
  <si>
    <t>rs4509829</t>
  </si>
  <si>
    <t>rs4512914</t>
  </si>
  <si>
    <t>rs4523744</t>
  </si>
  <si>
    <t>rs4525299</t>
  </si>
  <si>
    <t>rs4534647</t>
  </si>
  <si>
    <t>rs4540879</t>
  </si>
  <si>
    <t>rs4545619</t>
  </si>
  <si>
    <t>rs45495393</t>
  </si>
  <si>
    <t>rs45542343</t>
  </si>
  <si>
    <t>rs45607836</t>
  </si>
  <si>
    <t>rs4561264</t>
  </si>
  <si>
    <t>rs45620632</t>
  </si>
  <si>
    <t>rs4565962</t>
  </si>
  <si>
    <t>rs4572196</t>
  </si>
  <si>
    <t>rs4578435</t>
  </si>
  <si>
    <t>rs4581495</t>
  </si>
  <si>
    <t>rs4583024</t>
  </si>
  <si>
    <t>rs4583033</t>
  </si>
  <si>
    <t>rs4586216</t>
  </si>
  <si>
    <t>rs4586233</t>
  </si>
  <si>
    <t>rs4589358</t>
  </si>
  <si>
    <t>rs4617634</t>
  </si>
  <si>
    <t>rs4619194</t>
  </si>
  <si>
    <t>rs4620783</t>
  </si>
  <si>
    <t>rs4630340</t>
  </si>
  <si>
    <t>rs4630352</t>
  </si>
  <si>
    <t>rs4635144</t>
  </si>
  <si>
    <t>rs4646776</t>
  </si>
  <si>
    <t>rs4646777</t>
  </si>
  <si>
    <t>rs4646778</t>
  </si>
  <si>
    <t>rs4646779</t>
  </si>
  <si>
    <t>rs4646780</t>
  </si>
  <si>
    <t>rs4646782</t>
  </si>
  <si>
    <t>rs4648328</t>
  </si>
  <si>
    <t>rs472007</t>
  </si>
  <si>
    <t>rs475270</t>
  </si>
  <si>
    <t>rs4766428</t>
  </si>
  <si>
    <t>rs4766431</t>
  </si>
  <si>
    <t>rs4766432</t>
  </si>
  <si>
    <t>rs4766438</t>
  </si>
  <si>
    <t>rs4766439</t>
  </si>
  <si>
    <t>rs4766440</t>
  </si>
  <si>
    <t>rs4766441</t>
  </si>
  <si>
    <t>rs4766442</t>
  </si>
  <si>
    <t>rs4766443</t>
  </si>
  <si>
    <t>rs4766446</t>
  </si>
  <si>
    <t>rs4766451</t>
  </si>
  <si>
    <t>rs4766452</t>
  </si>
  <si>
    <t>rs4766453</t>
  </si>
  <si>
    <t>rs4766458</t>
  </si>
  <si>
    <t>rs4766460</t>
  </si>
  <si>
    <t>rs4766462</t>
  </si>
  <si>
    <t>rs4766488</t>
  </si>
  <si>
    <t>rs4766489</t>
  </si>
  <si>
    <t>rs4766490</t>
  </si>
  <si>
    <t>rs4766491</t>
  </si>
  <si>
    <t>rs4766492</t>
  </si>
  <si>
    <t>rs4766497</t>
  </si>
  <si>
    <t>rs4766500</t>
  </si>
  <si>
    <t>rs4766502</t>
  </si>
  <si>
    <t>rs4766504</t>
  </si>
  <si>
    <t>rs4766505</t>
  </si>
  <si>
    <t>rs4766507</t>
  </si>
  <si>
    <t>rs4766510</t>
  </si>
  <si>
    <t>rs4766511</t>
  </si>
  <si>
    <t>rs4766513</t>
  </si>
  <si>
    <t>rs4766515</t>
  </si>
  <si>
    <t>rs4766517</t>
  </si>
  <si>
    <t>rs4766518</t>
  </si>
  <si>
    <t>rs4766519</t>
  </si>
  <si>
    <t>rs4766521</t>
  </si>
  <si>
    <t>rs4766522</t>
  </si>
  <si>
    <t>rs4766523</t>
  </si>
  <si>
    <t>rs4766524</t>
  </si>
  <si>
    <t>rs4766525</t>
  </si>
  <si>
    <t>rs4766526</t>
  </si>
  <si>
    <t>rs4766527</t>
  </si>
  <si>
    <t>rs4766529</t>
  </si>
  <si>
    <t>rs4766535</t>
  </si>
  <si>
    <t>rs4766536</t>
  </si>
  <si>
    <t>rs4766539</t>
  </si>
  <si>
    <t>rs4766540</t>
  </si>
  <si>
    <t>rs4766542</t>
  </si>
  <si>
    <t>rs4766544</t>
  </si>
  <si>
    <t>rs4766546</t>
  </si>
  <si>
    <t>rs4766549</t>
  </si>
  <si>
    <t>rs4766551</t>
  </si>
  <si>
    <t>rs4766552</t>
  </si>
  <si>
    <t>rs4766553</t>
  </si>
  <si>
    <t>rs4766556</t>
  </si>
  <si>
    <t>rs4766557</t>
  </si>
  <si>
    <t>rs4766558</t>
  </si>
  <si>
    <t>rs4766559</t>
  </si>
  <si>
    <t>rs4766561</t>
  </si>
  <si>
    <t>rs4766562</t>
  </si>
  <si>
    <t>rs4766566</t>
  </si>
  <si>
    <t>rs4766567</t>
  </si>
  <si>
    <t>rs4766568</t>
  </si>
  <si>
    <t>rs4766569</t>
  </si>
  <si>
    <t>rs4766572</t>
  </si>
  <si>
    <t>rs4766573</t>
  </si>
  <si>
    <t>rs4766574</t>
  </si>
  <si>
    <t>rs4766577</t>
  </si>
  <si>
    <t>rs4766631</t>
  </si>
  <si>
    <t>rs4766633</t>
  </si>
  <si>
    <t>rs4766634</t>
  </si>
  <si>
    <t>rs4766635</t>
  </si>
  <si>
    <t>rs4766636</t>
  </si>
  <si>
    <t>rs4766637</t>
  </si>
  <si>
    <t>rs4766638</t>
  </si>
  <si>
    <t>rs4766639</t>
  </si>
  <si>
    <t>rs4766640</t>
  </si>
  <si>
    <t>rs4766641</t>
  </si>
  <si>
    <t>rs4766642</t>
  </si>
  <si>
    <t>rs4766643</t>
  </si>
  <si>
    <t>rs4766646</t>
  </si>
  <si>
    <t>rs4766648</t>
  </si>
  <si>
    <t>rs4766649</t>
  </si>
  <si>
    <t>rs4766650</t>
  </si>
  <si>
    <t>rs4766651</t>
  </si>
  <si>
    <t>rs4766652</t>
  </si>
  <si>
    <t>rs4766653</t>
  </si>
  <si>
    <t>rs4766654</t>
  </si>
  <si>
    <t>rs4766655</t>
  </si>
  <si>
    <t>rs4766656</t>
  </si>
  <si>
    <t>rs4766657</t>
  </si>
  <si>
    <t>rs4766658</t>
  </si>
  <si>
    <t>rs4766659</t>
  </si>
  <si>
    <t>rs4766660</t>
  </si>
  <si>
    <t>rs4766661</t>
  </si>
  <si>
    <t>rs4766662</t>
  </si>
  <si>
    <t>rs4766663</t>
  </si>
  <si>
    <t>rs4766664</t>
  </si>
  <si>
    <t>rs4766665</t>
  </si>
  <si>
    <t>rs4766666</t>
  </si>
  <si>
    <t>rs4766667</t>
  </si>
  <si>
    <t>rs4766668</t>
  </si>
  <si>
    <t>rs4766669</t>
  </si>
  <si>
    <t>rs4766670</t>
  </si>
  <si>
    <t>rs4766671</t>
  </si>
  <si>
    <t>rs4766672</t>
  </si>
  <si>
    <t>rs4766673</t>
  </si>
  <si>
    <t>rs4766674</t>
  </si>
  <si>
    <t>rs4766675</t>
  </si>
  <si>
    <t>rs4766676</t>
  </si>
  <si>
    <t>rs4766677</t>
  </si>
  <si>
    <t>rs4766678</t>
  </si>
  <si>
    <t>rs4766679</t>
  </si>
  <si>
    <t>rs4766681</t>
  </si>
  <si>
    <t>rs4766682</t>
  </si>
  <si>
    <t>rs4766683</t>
  </si>
  <si>
    <t>rs4766686</t>
  </si>
  <si>
    <t>rs4766687</t>
  </si>
  <si>
    <t>rs4766688</t>
  </si>
  <si>
    <t>rs4766689</t>
  </si>
  <si>
    <t>rs4766690</t>
  </si>
  <si>
    <t>rs4766691</t>
  </si>
  <si>
    <t>rs4766692</t>
  </si>
  <si>
    <t>rs4766694</t>
  </si>
  <si>
    <t>rs4766695</t>
  </si>
  <si>
    <t>rs4766696</t>
  </si>
  <si>
    <t>rs4766705</t>
  </si>
  <si>
    <t>rs4766721</t>
  </si>
  <si>
    <t>rs4766759</t>
  </si>
  <si>
    <t>rs4766760</t>
  </si>
  <si>
    <t>rs4766761</t>
  </si>
  <si>
    <t>rs4766764</t>
  </si>
  <si>
    <t>rs4766765</t>
  </si>
  <si>
    <t>rs4766844</t>
  </si>
  <si>
    <t>rs4766864</t>
  </si>
  <si>
    <t>rs4766865</t>
  </si>
  <si>
    <t>rs4766882</t>
  </si>
  <si>
    <t>rs4766895</t>
  </si>
  <si>
    <t>rs4766898</t>
  </si>
  <si>
    <t>rs4766971</t>
  </si>
  <si>
    <t>rs4766987</t>
  </si>
  <si>
    <t>rs4766988</t>
  </si>
  <si>
    <t>rs4766989</t>
  </si>
  <si>
    <t>rs4766991</t>
  </si>
  <si>
    <t>rs4766992</t>
  </si>
  <si>
    <t>rs4766993</t>
  </si>
  <si>
    <t>rs4766994</t>
  </si>
  <si>
    <t>rs4766995</t>
  </si>
  <si>
    <t>rs4766996</t>
  </si>
  <si>
    <t>rs4766997</t>
  </si>
  <si>
    <t>rs4766998</t>
  </si>
  <si>
    <t>rs4767000</t>
  </si>
  <si>
    <t>rs4767001</t>
  </si>
  <si>
    <t>rs4767002</t>
  </si>
  <si>
    <t>rs4767003</t>
  </si>
  <si>
    <t>rs4767005</t>
  </si>
  <si>
    <t>rs4767008</t>
  </si>
  <si>
    <t>rs4767009</t>
  </si>
  <si>
    <t>rs4767010</t>
  </si>
  <si>
    <t>rs4767011</t>
  </si>
  <si>
    <t>rs4767012</t>
  </si>
  <si>
    <t>rs4767013</t>
  </si>
  <si>
    <t>rs4767014</t>
  </si>
  <si>
    <t>rs4767015</t>
  </si>
  <si>
    <t>rs4767016</t>
  </si>
  <si>
    <t>rs4767017</t>
  </si>
  <si>
    <t>rs4767018</t>
  </si>
  <si>
    <t>rs4767019</t>
  </si>
  <si>
    <t>rs4767020</t>
  </si>
  <si>
    <t>rs4767021</t>
  </si>
  <si>
    <t>rs4767023</t>
  </si>
  <si>
    <t>rs4767024</t>
  </si>
  <si>
    <t>rs4767025</t>
  </si>
  <si>
    <t>rs4767026</t>
  </si>
  <si>
    <t>rs4767027</t>
  </si>
  <si>
    <t>rs4767028</t>
  </si>
  <si>
    <t>rs4767029</t>
  </si>
  <si>
    <t>rs4767030</t>
  </si>
  <si>
    <t>rs4767031</t>
  </si>
  <si>
    <t>rs4767032</t>
  </si>
  <si>
    <t>rs4767033</t>
  </si>
  <si>
    <t>rs4767034</t>
  </si>
  <si>
    <t>rs4767035</t>
  </si>
  <si>
    <t>rs4767036</t>
  </si>
  <si>
    <t>rs4767037</t>
  </si>
  <si>
    <t>rs4767040</t>
  </si>
  <si>
    <t>rs4767041</t>
  </si>
  <si>
    <t>rs4767042</t>
  </si>
  <si>
    <t>rs4767043</t>
  </si>
  <si>
    <t>rs4767044</t>
  </si>
  <si>
    <t>rs4767045</t>
  </si>
  <si>
    <t>rs4767046</t>
  </si>
  <si>
    <t>rs4767056</t>
  </si>
  <si>
    <t>rs4767057</t>
  </si>
  <si>
    <t>rs4767058</t>
  </si>
  <si>
    <t>rs4767059</t>
  </si>
  <si>
    <t>rs4767060</t>
  </si>
  <si>
    <t>rs4767061</t>
  </si>
  <si>
    <t>rs4767062</t>
  </si>
  <si>
    <t>rs4767063</t>
  </si>
  <si>
    <t>rs4767064</t>
  </si>
  <si>
    <t>rs4767067</t>
  </si>
  <si>
    <t>rs4767068</t>
  </si>
  <si>
    <t>rs4767069</t>
  </si>
  <si>
    <t>rs4767072</t>
  </si>
  <si>
    <t>rs4767073</t>
  </si>
  <si>
    <t>rs4767074</t>
  </si>
  <si>
    <t>rs4767075</t>
  </si>
  <si>
    <t>rs4767076</t>
  </si>
  <si>
    <t>rs4767077</t>
  </si>
  <si>
    <t>rs4767079</t>
  </si>
  <si>
    <t>rs4767080</t>
  </si>
  <si>
    <t>rs4767081</t>
  </si>
  <si>
    <t>rs4767082</t>
  </si>
  <si>
    <t>rs4767083</t>
  </si>
  <si>
    <t>rs4767084</t>
  </si>
  <si>
    <t>rs4767085</t>
  </si>
  <si>
    <t>rs4767087</t>
  </si>
  <si>
    <t>rs4767089</t>
  </si>
  <si>
    <t>rs4767090</t>
  </si>
  <si>
    <t>rs4767091</t>
  </si>
  <si>
    <t>rs4767092</t>
  </si>
  <si>
    <t>rs4767093</t>
  </si>
  <si>
    <t>rs4767094</t>
  </si>
  <si>
    <t>rs4767095</t>
  </si>
  <si>
    <t>rs4767096</t>
  </si>
  <si>
    <t>rs4767097</t>
  </si>
  <si>
    <t>rs4767098</t>
  </si>
  <si>
    <t>rs4767099</t>
  </si>
  <si>
    <t>rs4767100</t>
  </si>
  <si>
    <t>rs4767102</t>
  </si>
  <si>
    <t>rs4767103</t>
  </si>
  <si>
    <t>rs4767104</t>
  </si>
  <si>
    <t>rs4767105</t>
  </si>
  <si>
    <t>rs4767106</t>
  </si>
  <si>
    <t>rs4767107</t>
  </si>
  <si>
    <t>rs4767108</t>
  </si>
  <si>
    <t>rs4767109</t>
  </si>
  <si>
    <t>rs4767112</t>
  </si>
  <si>
    <t>rs4767113</t>
  </si>
  <si>
    <t>rs4767114</t>
  </si>
  <si>
    <t>rs4767115</t>
  </si>
  <si>
    <t>rs4767116</t>
  </si>
  <si>
    <t>rs4767117</t>
  </si>
  <si>
    <t>rs4767119</t>
  </si>
  <si>
    <t>rs4767120</t>
  </si>
  <si>
    <t>rs4767121</t>
  </si>
  <si>
    <t>rs4767122</t>
  </si>
  <si>
    <t>rs4767123</t>
  </si>
  <si>
    <t>rs4767124</t>
  </si>
  <si>
    <t>rs4767125</t>
  </si>
  <si>
    <t>rs4767126</t>
  </si>
  <si>
    <t>rs4767127</t>
  </si>
  <si>
    <t>rs4767128</t>
  </si>
  <si>
    <t>rs4767129</t>
  </si>
  <si>
    <t>rs4767130</t>
  </si>
  <si>
    <t>rs4767202</t>
  </si>
  <si>
    <t>rs4767248</t>
  </si>
  <si>
    <t>rs4767264</t>
  </si>
  <si>
    <t>rs4767284</t>
  </si>
  <si>
    <t>rs4767293</t>
  </si>
  <si>
    <t>rs4767296</t>
  </si>
  <si>
    <t>rs4767361</t>
  </si>
  <si>
    <t>rs4767362</t>
  </si>
  <si>
    <t>rs4767364</t>
  </si>
  <si>
    <t>rs4767376</t>
  </si>
  <si>
    <t>rs4767377</t>
  </si>
  <si>
    <t>rs4767389</t>
  </si>
  <si>
    <t>rs4767390</t>
  </si>
  <si>
    <t>rs4767475</t>
  </si>
  <si>
    <t>rs4767521</t>
  </si>
  <si>
    <t>rs4767522</t>
  </si>
  <si>
    <t>rs4767530</t>
  </si>
  <si>
    <t>rs4767531</t>
  </si>
  <si>
    <t>rs4767572</t>
  </si>
  <si>
    <t>rs4767615</t>
  </si>
  <si>
    <t>rs4767694</t>
  </si>
  <si>
    <t>rs4767860</t>
  </si>
  <si>
    <t>rs4767877</t>
  </si>
  <si>
    <t>rs4767879</t>
  </si>
  <si>
    <t>rs4767880</t>
  </si>
  <si>
    <t>rs4767885</t>
  </si>
  <si>
    <t>rs4767908</t>
  </si>
  <si>
    <t>rs4767939</t>
  </si>
  <si>
    <t>rs4767944</t>
  </si>
  <si>
    <t>rs4767948</t>
  </si>
  <si>
    <t>rs489795</t>
  </si>
  <si>
    <t>rs490594</t>
  </si>
  <si>
    <t>rs491825</t>
  </si>
  <si>
    <t>rs494187</t>
  </si>
  <si>
    <t>rs494199</t>
  </si>
  <si>
    <t>rs494224</t>
  </si>
  <si>
    <t>rs494273</t>
  </si>
  <si>
    <t>rs4988618</t>
  </si>
  <si>
    <t>rs4994424</t>
  </si>
  <si>
    <t>rs4994425</t>
  </si>
  <si>
    <t>rs4998363</t>
  </si>
  <si>
    <t>rs500062</t>
  </si>
  <si>
    <t>rs5002970</t>
  </si>
  <si>
    <t>rs5011383</t>
  </si>
  <si>
    <t>rs51357</t>
  </si>
  <si>
    <t>rs518497</t>
  </si>
  <si>
    <t>rs523520</t>
  </si>
  <si>
    <t>rs523659</t>
  </si>
  <si>
    <t>rs524443</t>
  </si>
  <si>
    <t>rs525444</t>
  </si>
  <si>
    <t>rs526334</t>
  </si>
  <si>
    <t>rs529110</t>
  </si>
  <si>
    <t>rs535239</t>
  </si>
  <si>
    <t>rs535258</t>
  </si>
  <si>
    <t>rs538157</t>
  </si>
  <si>
    <t>rs541596</t>
  </si>
  <si>
    <t>rs551127</t>
  </si>
  <si>
    <t>rs55635063</t>
  </si>
  <si>
    <t>rs55654449</t>
  </si>
  <si>
    <t>rs55658102</t>
  </si>
  <si>
    <t>rs55661717</t>
  </si>
  <si>
    <t>rs55683734</t>
  </si>
  <si>
    <t>rs55688670</t>
  </si>
  <si>
    <t>rs55714419</t>
  </si>
  <si>
    <t>rs55719820</t>
  </si>
  <si>
    <t>rs55734931</t>
  </si>
  <si>
    <t>rs55738156</t>
  </si>
  <si>
    <t>rs55742475</t>
  </si>
  <si>
    <t>rs55755325</t>
  </si>
  <si>
    <t>rs55784673</t>
  </si>
  <si>
    <t>rs55794686</t>
  </si>
  <si>
    <t>rs55798985</t>
  </si>
  <si>
    <t>rs55805201</t>
  </si>
  <si>
    <t>rs55821410</t>
  </si>
  <si>
    <t>rs55847700</t>
  </si>
  <si>
    <t>rs55851737</t>
  </si>
  <si>
    <t>rs558716</t>
  </si>
  <si>
    <t>rs55893433</t>
  </si>
  <si>
    <t>rs55906331</t>
  </si>
  <si>
    <t>rs55908763</t>
  </si>
  <si>
    <t>rs55933757</t>
  </si>
  <si>
    <t>rs55934941</t>
  </si>
  <si>
    <t>rs55945007</t>
  </si>
  <si>
    <t>rs55970211</t>
  </si>
  <si>
    <t>rs55997709</t>
  </si>
  <si>
    <t>rs56006713</t>
  </si>
  <si>
    <t>rs56014124</t>
  </si>
  <si>
    <t>rs56017297</t>
  </si>
  <si>
    <t>rs56024671</t>
  </si>
  <si>
    <t>rs56059217</t>
  </si>
  <si>
    <t>rs56064295</t>
  </si>
  <si>
    <t>rs56089557</t>
  </si>
  <si>
    <t>rs56098743</t>
  </si>
  <si>
    <t>rs56114702</t>
  </si>
  <si>
    <t>rs56119815</t>
  </si>
  <si>
    <t>rs56138223</t>
  </si>
  <si>
    <t>rs56138825</t>
  </si>
  <si>
    <t>rs56176507</t>
  </si>
  <si>
    <t>rs56183580</t>
  </si>
  <si>
    <t>rs56186049</t>
  </si>
  <si>
    <t>rs56195278</t>
  </si>
  <si>
    <t>rs56204241</t>
  </si>
  <si>
    <t>rs56206725</t>
  </si>
  <si>
    <t>rs56247994</t>
  </si>
  <si>
    <t>rs56249095</t>
  </si>
  <si>
    <t>rs56278638</t>
  </si>
  <si>
    <t>rs56288767</t>
  </si>
  <si>
    <t>rs56292553</t>
  </si>
  <si>
    <t>rs56296424</t>
  </si>
  <si>
    <t>rs56296949</t>
  </si>
  <si>
    <t>rs56314945</t>
  </si>
  <si>
    <t>rs56329872</t>
  </si>
  <si>
    <t>rs56360733</t>
  </si>
  <si>
    <t>rs56362865</t>
  </si>
  <si>
    <t>rs56365155</t>
  </si>
  <si>
    <t>rs56387891</t>
  </si>
  <si>
    <t>rs56388188</t>
  </si>
  <si>
    <t>rs56397948</t>
  </si>
  <si>
    <t>rs564015</t>
  </si>
  <si>
    <t>rs56411730</t>
  </si>
  <si>
    <t>rs565559</t>
  </si>
  <si>
    <t>rs56663449</t>
  </si>
  <si>
    <t>rs56750693</t>
  </si>
  <si>
    <t>rs56750920</t>
  </si>
  <si>
    <t>rs56761357</t>
  </si>
  <si>
    <t>rs56768778</t>
  </si>
  <si>
    <t>rs56786734</t>
  </si>
  <si>
    <t>rs56786970</t>
  </si>
  <si>
    <t>rs56801977</t>
  </si>
  <si>
    <t>rs56814171</t>
  </si>
  <si>
    <t>rs56884502</t>
  </si>
  <si>
    <t>rs569486</t>
  </si>
  <si>
    <t>rs56960173</t>
  </si>
  <si>
    <t>rs56972807</t>
  </si>
  <si>
    <t>rs56994140</t>
  </si>
  <si>
    <t>rs56997364</t>
  </si>
  <si>
    <t>rs57046217</t>
  </si>
  <si>
    <t>rs57072497</t>
  </si>
  <si>
    <t>rs57074071</t>
  </si>
  <si>
    <t>rs57100004</t>
  </si>
  <si>
    <t>rs57168159</t>
  </si>
  <si>
    <t>rs57186456</t>
  </si>
  <si>
    <t>rs57196059</t>
  </si>
  <si>
    <t>rs572489</t>
  </si>
  <si>
    <t>rs57253991</t>
  </si>
  <si>
    <t>rs57288584</t>
  </si>
  <si>
    <t>rs57296942</t>
  </si>
  <si>
    <t>rs57303367</t>
  </si>
  <si>
    <t>rs57310633</t>
  </si>
  <si>
    <t>rs57332216</t>
  </si>
  <si>
    <t>rs57351072</t>
  </si>
  <si>
    <t>rs574023</t>
  </si>
  <si>
    <t>rs57427612</t>
  </si>
  <si>
    <t>rs57432988</t>
  </si>
  <si>
    <t>rs57439171</t>
  </si>
  <si>
    <t>rs57452977</t>
  </si>
  <si>
    <t>rs57464815</t>
  </si>
  <si>
    <t>rs57484342</t>
  </si>
  <si>
    <t>rs57485365</t>
  </si>
  <si>
    <t>rs57498833</t>
  </si>
  <si>
    <t>rs57500232</t>
  </si>
  <si>
    <t>rs57502306</t>
  </si>
  <si>
    <t>rs575478</t>
  </si>
  <si>
    <t>rs57554969</t>
  </si>
  <si>
    <t>rs57590046</t>
  </si>
  <si>
    <t>rs57617581</t>
  </si>
  <si>
    <t>rs57646770</t>
  </si>
  <si>
    <t>rs57675606</t>
  </si>
  <si>
    <t>rs57690016</t>
  </si>
  <si>
    <t>rs57751944</t>
  </si>
  <si>
    <t>rs57785510</t>
  </si>
  <si>
    <t>rs57788006</t>
  </si>
  <si>
    <t>rs57802374</t>
  </si>
  <si>
    <t>rs57830590</t>
  </si>
  <si>
    <t>rs57856288</t>
  </si>
  <si>
    <t>rs57860034</t>
  </si>
  <si>
    <t>rs57862962</t>
  </si>
  <si>
    <t>rs57866673</t>
  </si>
  <si>
    <t>rs578967</t>
  </si>
  <si>
    <t>rs57929857</t>
  </si>
  <si>
    <t>rs57931035</t>
  </si>
  <si>
    <t>rs57957298</t>
  </si>
  <si>
    <t>rs57964116</t>
  </si>
  <si>
    <t>rs57969837</t>
  </si>
  <si>
    <t>rs57976537</t>
  </si>
  <si>
    <t>rs58003798</t>
  </si>
  <si>
    <t>rs5800913</t>
  </si>
  <si>
    <t>rs58045905</t>
  </si>
  <si>
    <t>rs58047810</t>
  </si>
  <si>
    <t>rs58064813</t>
  </si>
  <si>
    <t>rs58077072</t>
  </si>
  <si>
    <t>rs58116261</t>
  </si>
  <si>
    <t>rs58142028</t>
  </si>
  <si>
    <t>rs58150742</t>
  </si>
  <si>
    <t>rs58194620</t>
  </si>
  <si>
    <t>rs58200100</t>
  </si>
  <si>
    <t>rs58234448</t>
  </si>
  <si>
    <t>rs58249241</t>
  </si>
  <si>
    <t>rs58250526</t>
  </si>
  <si>
    <t>rs58250653</t>
  </si>
  <si>
    <t>rs58255526</t>
  </si>
  <si>
    <t>rs58281688</t>
  </si>
  <si>
    <t>rs583140</t>
  </si>
  <si>
    <t>rs58368428</t>
  </si>
  <si>
    <t>rs58375042</t>
  </si>
  <si>
    <t>rs58378071</t>
  </si>
  <si>
    <t>rs58418148</t>
  </si>
  <si>
    <t>rs58423087</t>
  </si>
  <si>
    <t>rs58552361</t>
  </si>
  <si>
    <t>rs58588418</t>
  </si>
  <si>
    <t>rs58632600</t>
  </si>
  <si>
    <t>rs58663967</t>
  </si>
  <si>
    <t>rs58665628</t>
  </si>
  <si>
    <t>rs58742238</t>
  </si>
  <si>
    <t>rs58774813</t>
  </si>
  <si>
    <t>rs58783299</t>
  </si>
  <si>
    <t>rs587914</t>
  </si>
  <si>
    <t>rs58792942</t>
  </si>
  <si>
    <t>rs58804640</t>
  </si>
  <si>
    <t>rs58805176</t>
  </si>
  <si>
    <t>rs58865727</t>
  </si>
  <si>
    <t>rs58873771</t>
  </si>
  <si>
    <t>rs58886972</t>
  </si>
  <si>
    <t>rs58937998</t>
  </si>
  <si>
    <t>rs58962385</t>
  </si>
  <si>
    <t>rs59036878</t>
  </si>
  <si>
    <t>rs59062775</t>
  </si>
  <si>
    <t>rs59072658</t>
  </si>
  <si>
    <t>rs59076672</t>
  </si>
  <si>
    <t>rs59082878</t>
  </si>
  <si>
    <t>rs59131168</t>
  </si>
  <si>
    <t>rs59135471</t>
  </si>
  <si>
    <t>rs59163329</t>
  </si>
  <si>
    <t>rs59188958</t>
  </si>
  <si>
    <t>rs591927</t>
  </si>
  <si>
    <t>rs59205839</t>
  </si>
  <si>
    <t>rs59214806</t>
  </si>
  <si>
    <t>rs59230397</t>
  </si>
  <si>
    <t>rs592311</t>
  </si>
  <si>
    <t>rs59278403</t>
  </si>
  <si>
    <t>rs592967</t>
  </si>
  <si>
    <t>rs59303212</t>
  </si>
  <si>
    <t>rs59315175</t>
  </si>
  <si>
    <t>rs593226</t>
  </si>
  <si>
    <t>rs59322673</t>
  </si>
  <si>
    <t>rs59331402</t>
  </si>
  <si>
    <t>rs59331454</t>
  </si>
  <si>
    <t>rs59349437</t>
  </si>
  <si>
    <t>rs59355707</t>
  </si>
  <si>
    <t>rs59408807</t>
  </si>
  <si>
    <t>rs59441447</t>
  </si>
  <si>
    <t>rs594570</t>
  </si>
  <si>
    <t>rs59461147</t>
  </si>
  <si>
    <t>rs59463468</t>
  </si>
  <si>
    <t>rs59502763</t>
  </si>
  <si>
    <t>rs59547241</t>
  </si>
  <si>
    <t>rs595529</t>
  </si>
  <si>
    <t>rs59596837</t>
  </si>
  <si>
    <t>rs59617219</t>
  </si>
  <si>
    <t>rs59617884</t>
  </si>
  <si>
    <t>rs59622717</t>
  </si>
  <si>
    <t>rs59634664</t>
  </si>
  <si>
    <t>rs59648468</t>
  </si>
  <si>
    <t>rs59651973</t>
  </si>
  <si>
    <t>rs596831</t>
  </si>
  <si>
    <t>rs596853</t>
  </si>
  <si>
    <t>rs59686008</t>
  </si>
  <si>
    <t>rs59734900</t>
  </si>
  <si>
    <t>rs59749622</t>
  </si>
  <si>
    <t>rs59774381</t>
  </si>
  <si>
    <t>rs598710</t>
  </si>
  <si>
    <t>rs598711</t>
  </si>
  <si>
    <t>rs59905228</t>
  </si>
  <si>
    <t>rs59916100</t>
  </si>
  <si>
    <t>rs59956078</t>
  </si>
  <si>
    <t>rs60005892</t>
  </si>
  <si>
    <t>rs60032300</t>
  </si>
  <si>
    <t>rs60082293</t>
  </si>
  <si>
    <t>rs60140609</t>
  </si>
  <si>
    <t>rs601663</t>
  </si>
  <si>
    <t>rs60204334</t>
  </si>
  <si>
    <t>rs60217649</t>
  </si>
  <si>
    <t>rs602276</t>
  </si>
  <si>
    <t>rs60258199</t>
  </si>
  <si>
    <t>rs60274872</t>
  </si>
  <si>
    <t>rs60275276</t>
  </si>
  <si>
    <t>rs60284450</t>
  </si>
  <si>
    <t>rs60300260</t>
  </si>
  <si>
    <t>rs60331581</t>
  </si>
  <si>
    <t>rs60343006</t>
  </si>
  <si>
    <t>rs60348583</t>
  </si>
  <si>
    <t>rs60351670</t>
  </si>
  <si>
    <t>rs60352666</t>
  </si>
  <si>
    <t>rs60388361</t>
  </si>
  <si>
    <t>rs60405635</t>
  </si>
  <si>
    <t>rs60411847</t>
  </si>
  <si>
    <t>rs60435882</t>
  </si>
  <si>
    <t>rs60452053</t>
  </si>
  <si>
    <t>rs60505450</t>
  </si>
  <si>
    <t>rs60531511</t>
  </si>
  <si>
    <t>rs60534260</t>
  </si>
  <si>
    <t>rs60535688</t>
  </si>
  <si>
    <t>rs60545071</t>
  </si>
  <si>
    <t>rs60549974</t>
  </si>
  <si>
    <t>rs60569935</t>
  </si>
  <si>
    <t>rs60579505</t>
  </si>
  <si>
    <t>rs60619319</t>
  </si>
  <si>
    <t>rs60623134</t>
  </si>
  <si>
    <t>rs606364</t>
  </si>
  <si>
    <t>rs60648747</t>
  </si>
  <si>
    <t>rs60661425</t>
  </si>
  <si>
    <t>rs60670161</t>
  </si>
  <si>
    <t>rs60676936</t>
  </si>
  <si>
    <t>rs60690688</t>
  </si>
  <si>
    <t>rs60695934</t>
  </si>
  <si>
    <t>rs60702534</t>
  </si>
  <si>
    <t>rs60720548</t>
  </si>
  <si>
    <t>rs607234</t>
  </si>
  <si>
    <t>rs60728177</t>
  </si>
  <si>
    <t>rs607316</t>
  </si>
  <si>
    <t>rs607606</t>
  </si>
  <si>
    <t>rs60767482</t>
  </si>
  <si>
    <t>rs60808588</t>
  </si>
  <si>
    <t>rs60813160</t>
  </si>
  <si>
    <t>rs60879438</t>
  </si>
  <si>
    <t>rs608814</t>
  </si>
  <si>
    <t>rs608848</t>
  </si>
  <si>
    <t>rs60895889</t>
  </si>
  <si>
    <t>rs60901283</t>
  </si>
  <si>
    <t>rs60902179</t>
  </si>
  <si>
    <t>rs609227</t>
  </si>
  <si>
    <t>rs609230</t>
  </si>
  <si>
    <t>rs60929041</t>
  </si>
  <si>
    <t>rs60968289</t>
  </si>
  <si>
    <t>rs60986010</t>
  </si>
  <si>
    <t>rs60998439</t>
  </si>
  <si>
    <t>rs61012856</t>
  </si>
  <si>
    <t>rs610303</t>
  </si>
  <si>
    <t>rs61038964</t>
  </si>
  <si>
    <t>rs61072681</t>
  </si>
  <si>
    <t>rs610769</t>
  </si>
  <si>
    <t>rs61088218</t>
  </si>
  <si>
    <t>rs61113301</t>
  </si>
  <si>
    <t>rs61142691</t>
  </si>
  <si>
    <t>rs61190377</t>
  </si>
  <si>
    <t>rs61226717</t>
  </si>
  <si>
    <t>rs61227603</t>
  </si>
  <si>
    <t>rs61227974</t>
  </si>
  <si>
    <t>rs61228624</t>
  </si>
  <si>
    <t>rs61229085</t>
  </si>
  <si>
    <t>rs61247504</t>
  </si>
  <si>
    <t>rs61261011</t>
  </si>
  <si>
    <t>rs61265654</t>
  </si>
  <si>
    <t>rs61266553</t>
  </si>
  <si>
    <t>rs61373969</t>
  </si>
  <si>
    <t>rs61390774</t>
  </si>
  <si>
    <t>rs61391330</t>
  </si>
  <si>
    <t>rs61440627</t>
  </si>
  <si>
    <t>rs614591</t>
  </si>
  <si>
    <t>rs61464877</t>
  </si>
  <si>
    <t>rs61478890</t>
  </si>
  <si>
    <t>rs61502765</t>
  </si>
  <si>
    <t>rs61507607</t>
  </si>
  <si>
    <t>rs61514321</t>
  </si>
  <si>
    <t>rs61547643</t>
  </si>
  <si>
    <t>rs61567165</t>
  </si>
  <si>
    <t>rs615756</t>
  </si>
  <si>
    <t>rs61612992</t>
  </si>
  <si>
    <t>rs616135</t>
  </si>
  <si>
    <t>rs616513</t>
  </si>
  <si>
    <t>rs616559</t>
  </si>
  <si>
    <t>rs616668</t>
  </si>
  <si>
    <t>rs61667833</t>
  </si>
  <si>
    <t>rs61670030</t>
  </si>
  <si>
    <t>rs61684705</t>
  </si>
  <si>
    <t>rs61698372</t>
  </si>
  <si>
    <t>rs617044</t>
  </si>
  <si>
    <t>rs61712778</t>
  </si>
  <si>
    <t>rs61738699</t>
  </si>
  <si>
    <t>rs61758446</t>
  </si>
  <si>
    <t>rs617678</t>
  </si>
  <si>
    <t>rs618358</t>
  </si>
  <si>
    <t>rs619010</t>
  </si>
  <si>
    <t>rs61930484</t>
  </si>
  <si>
    <t>rs61930502</t>
  </si>
  <si>
    <t>rs61930527</t>
  </si>
  <si>
    <t>rs61932102</t>
  </si>
  <si>
    <t>rs61932123</t>
  </si>
  <si>
    <t>rs61932124</t>
  </si>
  <si>
    <t>rs61932780</t>
  </si>
  <si>
    <t>rs61932781</t>
  </si>
  <si>
    <t>rs61932782</t>
  </si>
  <si>
    <t>rs61932783</t>
  </si>
  <si>
    <t>rs61932784</t>
  </si>
  <si>
    <t>rs61932787</t>
  </si>
  <si>
    <t>rs61940870</t>
  </si>
  <si>
    <t>rs61940878</t>
  </si>
  <si>
    <t>rs61940917</t>
  </si>
  <si>
    <t>rs61940949</t>
  </si>
  <si>
    <t>rs61940982</t>
  </si>
  <si>
    <t>rs61940989</t>
  </si>
  <si>
    <t>rs61941261</t>
  </si>
  <si>
    <t>rs61941262</t>
  </si>
  <si>
    <t>rs61941292</t>
  </si>
  <si>
    <t>rs61941359</t>
  </si>
  <si>
    <t>rs61941403</t>
  </si>
  <si>
    <t>rs61941404</t>
  </si>
  <si>
    <t>rs61941406</t>
  </si>
  <si>
    <t>rs61941432</t>
  </si>
  <si>
    <t>rs61941433</t>
  </si>
  <si>
    <t>rs61941434</t>
  </si>
  <si>
    <t>rs61941438</t>
  </si>
  <si>
    <t>rs61941444</t>
  </si>
  <si>
    <t>rs61941447</t>
  </si>
  <si>
    <t>rs61941448</t>
  </si>
  <si>
    <t>rs61941450</t>
  </si>
  <si>
    <t>rs61941451</t>
  </si>
  <si>
    <t>rs61941452</t>
  </si>
  <si>
    <t>rs61941453</t>
  </si>
  <si>
    <t>rs61941455</t>
  </si>
  <si>
    <t>rs61941457</t>
  </si>
  <si>
    <t>rs61941458</t>
  </si>
  <si>
    <t>rs61941459</t>
  </si>
  <si>
    <t>rs61942232</t>
  </si>
  <si>
    <t>rs61942260</t>
  </si>
  <si>
    <t>rs61942273</t>
  </si>
  <si>
    <t>rs61942275</t>
  </si>
  <si>
    <t>rs61942289</t>
  </si>
  <si>
    <t>rs61942290</t>
  </si>
  <si>
    <t>rs61942307</t>
  </si>
  <si>
    <t>rs61942312</t>
  </si>
  <si>
    <t>rs61942314</t>
  </si>
  <si>
    <t>rs61942585</t>
  </si>
  <si>
    <t>rs61942603</t>
  </si>
  <si>
    <t>rs61942639</t>
  </si>
  <si>
    <t>rs61942999</t>
  </si>
  <si>
    <t>rs61943000</t>
  </si>
  <si>
    <t>rs61943010</t>
  </si>
  <si>
    <t>rs61943031</t>
  </si>
  <si>
    <t>rs61943562</t>
  </si>
  <si>
    <t>rs61943564</t>
  </si>
  <si>
    <t>rs61943565</t>
  </si>
  <si>
    <t>rs61943566</t>
  </si>
  <si>
    <t>rs61943567</t>
  </si>
  <si>
    <t>rs61943568</t>
  </si>
  <si>
    <t>rs61943569</t>
  </si>
  <si>
    <t>rs61943579</t>
  </si>
  <si>
    <t>rs61943580</t>
  </si>
  <si>
    <t>rs61943581</t>
  </si>
  <si>
    <t>rs61943582</t>
  </si>
  <si>
    <t>rs61943583</t>
  </si>
  <si>
    <t>rs61943584</t>
  </si>
  <si>
    <t>rs61943585</t>
  </si>
  <si>
    <t>rs61943586</t>
  </si>
  <si>
    <t>rs61943587</t>
  </si>
  <si>
    <t>rs61943589</t>
  </si>
  <si>
    <t>rs61943590</t>
  </si>
  <si>
    <t>rs61943592</t>
  </si>
  <si>
    <t>rs61943593</t>
  </si>
  <si>
    <t>rs61943594</t>
  </si>
  <si>
    <t>rs61943596</t>
  </si>
  <si>
    <t>rs61943598</t>
  </si>
  <si>
    <t>rs61943599</t>
  </si>
  <si>
    <t>rs61943600</t>
  </si>
  <si>
    <t>rs61943601</t>
  </si>
  <si>
    <t>rs61943602</t>
  </si>
  <si>
    <t>rs61943603</t>
  </si>
  <si>
    <t>rs61943604</t>
  </si>
  <si>
    <t>rs61943607</t>
  </si>
  <si>
    <t>rs61943608</t>
  </si>
  <si>
    <t>rs61943609</t>
  </si>
  <si>
    <t>rs61943610</t>
  </si>
  <si>
    <t>rs61943614</t>
  </si>
  <si>
    <t>rs61943615</t>
  </si>
  <si>
    <t>rs61943616</t>
  </si>
  <si>
    <t>rs61943617</t>
  </si>
  <si>
    <t>rs61943618</t>
  </si>
  <si>
    <t>rs61943633</t>
  </si>
  <si>
    <t>rs61943635</t>
  </si>
  <si>
    <t>rs61943636</t>
  </si>
  <si>
    <t>rs61943637</t>
  </si>
  <si>
    <t>rs61943638</t>
  </si>
  <si>
    <t>rs61943639</t>
  </si>
  <si>
    <t>rs61943774</t>
  </si>
  <si>
    <t>rs61944391</t>
  </si>
  <si>
    <t>rs621899</t>
  </si>
  <si>
    <t>rs624716</t>
  </si>
  <si>
    <t>rs625093</t>
  </si>
  <si>
    <t>rs627308</t>
  </si>
  <si>
    <t>rs628825</t>
  </si>
  <si>
    <t>rs629404</t>
  </si>
  <si>
    <t>rs630512</t>
  </si>
  <si>
    <t>rs630616</t>
  </si>
  <si>
    <t>rs632650</t>
  </si>
  <si>
    <t>rs634389</t>
  </si>
  <si>
    <t>rs634819</t>
  </si>
  <si>
    <t>rs638791</t>
  </si>
  <si>
    <t>rs640066</t>
  </si>
  <si>
    <t>rs640783</t>
  </si>
  <si>
    <t>rs640957</t>
  </si>
  <si>
    <t>rs640959</t>
  </si>
  <si>
    <t>rs641021</t>
  </si>
  <si>
    <t>rs641084</t>
  </si>
  <si>
    <t>rs642536</t>
  </si>
  <si>
    <t>rs642898</t>
  </si>
  <si>
    <t>rs643140</t>
  </si>
  <si>
    <t>rs646275</t>
  </si>
  <si>
    <t>rs647884</t>
  </si>
  <si>
    <t>rs648300</t>
  </si>
  <si>
    <t>rs648446</t>
  </si>
  <si>
    <t>rs648791</t>
  </si>
  <si>
    <t>rs6489793</t>
  </si>
  <si>
    <t>rs6489810</t>
  </si>
  <si>
    <t>rs6489817</t>
  </si>
  <si>
    <t>rs6489818</t>
  </si>
  <si>
    <t>rs6489819</t>
  </si>
  <si>
    <t>rs6489820</t>
  </si>
  <si>
    <t>rs6489821</t>
  </si>
  <si>
    <t>rs6489822</t>
  </si>
  <si>
    <t>rs6489824</t>
  </si>
  <si>
    <t>rs6489825</t>
  </si>
  <si>
    <t>rs6489828</t>
  </si>
  <si>
    <t>rs6489829</t>
  </si>
  <si>
    <t>rs6489830</t>
  </si>
  <si>
    <t>rs6489832</t>
  </si>
  <si>
    <t>rs6489834</t>
  </si>
  <si>
    <t>rs6489835</t>
  </si>
  <si>
    <t>rs6489836</t>
  </si>
  <si>
    <t>rs6489837</t>
  </si>
  <si>
    <t>rs6489838</t>
  </si>
  <si>
    <t>rs6489839</t>
  </si>
  <si>
    <t>rs6489840</t>
  </si>
  <si>
    <t>rs6489841</t>
  </si>
  <si>
    <t>rs6489844</t>
  </si>
  <si>
    <t>rs6489846</t>
  </si>
  <si>
    <t>rs6489847</t>
  </si>
  <si>
    <t>rs6489849</t>
  </si>
  <si>
    <t>rs6489850</t>
  </si>
  <si>
    <t>rs6489851</t>
  </si>
  <si>
    <t>rs6489852</t>
  </si>
  <si>
    <t>rs6489853</t>
  </si>
  <si>
    <t>rs6489855</t>
  </si>
  <si>
    <t>rs6489856</t>
  </si>
  <si>
    <t>rs6489857</t>
  </si>
  <si>
    <t>rs6489858</t>
  </si>
  <si>
    <t>rs6489859</t>
  </si>
  <si>
    <t>rs6489864</t>
  </si>
  <si>
    <t>rs6489865</t>
  </si>
  <si>
    <t>rs6489866</t>
  </si>
  <si>
    <t>rs6489867</t>
  </si>
  <si>
    <t>rs6489868</t>
  </si>
  <si>
    <t>rs6489869</t>
  </si>
  <si>
    <t>rs6489870</t>
  </si>
  <si>
    <t>rs6489874</t>
  </si>
  <si>
    <t>rs6489875</t>
  </si>
  <si>
    <t>rs6489876</t>
  </si>
  <si>
    <t>rs6489877</t>
  </si>
  <si>
    <t>rs6489878</t>
  </si>
  <si>
    <t>rs6489879</t>
  </si>
  <si>
    <t>rs6489880</t>
  </si>
  <si>
    <t>rs6489881</t>
  </si>
  <si>
    <t>rs6489882</t>
  </si>
  <si>
    <t>rs6489883</t>
  </si>
  <si>
    <t>rs6489885</t>
  </si>
  <si>
    <t>rs6489892</t>
  </si>
  <si>
    <t>rs6489895</t>
  </si>
  <si>
    <t>rs6489896</t>
  </si>
  <si>
    <t>rs6489897</t>
  </si>
  <si>
    <t>rs6489898</t>
  </si>
  <si>
    <t>rs6489900</t>
  </si>
  <si>
    <t>rs6489901</t>
  </si>
  <si>
    <t>rs6489902</t>
  </si>
  <si>
    <t>rs6489903</t>
  </si>
  <si>
    <t>rs6489904</t>
  </si>
  <si>
    <t>rs6489905</t>
  </si>
  <si>
    <t>rs6489907</t>
  </si>
  <si>
    <t>rs6489908</t>
  </si>
  <si>
    <t>rs6489909</t>
  </si>
  <si>
    <t>rs6489910</t>
  </si>
  <si>
    <t>rs6489911</t>
  </si>
  <si>
    <t>rs6489912</t>
  </si>
  <si>
    <t>rs6489915</t>
  </si>
  <si>
    <t>rs6489916</t>
  </si>
  <si>
    <t>rs6489917</t>
  </si>
  <si>
    <t>rs6489918</t>
  </si>
  <si>
    <t>rs6489919</t>
  </si>
  <si>
    <t>rs6489920</t>
  </si>
  <si>
    <t>rs6489921</t>
  </si>
  <si>
    <t>rs6489922</t>
  </si>
  <si>
    <t>rs6489925</t>
  </si>
  <si>
    <t>rs6489954</t>
  </si>
  <si>
    <t>rs6489961</t>
  </si>
  <si>
    <t>rs648997</t>
  </si>
  <si>
    <t>rs6489979</t>
  </si>
  <si>
    <t>rs6490025</t>
  </si>
  <si>
    <t>rs6490029</t>
  </si>
  <si>
    <t>rs6490037</t>
  </si>
  <si>
    <t>rs6490039</t>
  </si>
  <si>
    <t>rs6490042</t>
  </si>
  <si>
    <t>rs6490048</t>
  </si>
  <si>
    <t>rs6490055</t>
  </si>
  <si>
    <t>rs6490056</t>
  </si>
  <si>
    <t>rs6490060</t>
  </si>
  <si>
    <t>rs6490061</t>
  </si>
  <si>
    <t>rs6490072</t>
  </si>
  <si>
    <t>rs6490077</t>
  </si>
  <si>
    <t>rs6490098</t>
  </si>
  <si>
    <t>rs6490126</t>
  </si>
  <si>
    <t>rs6490162</t>
  </si>
  <si>
    <t>rs6490187</t>
  </si>
  <si>
    <t>rs6490294</t>
  </si>
  <si>
    <t>rs649406</t>
  </si>
  <si>
    <t>rs650887</t>
  </si>
  <si>
    <t>rs655107</t>
  </si>
  <si>
    <t>rs657197</t>
  </si>
  <si>
    <t>rs658051</t>
  </si>
  <si>
    <t>rs659964</t>
  </si>
  <si>
    <t>rs6606679</t>
  </si>
  <si>
    <t>rs6606680</t>
  </si>
  <si>
    <t>rs6606681</t>
  </si>
  <si>
    <t>rs6606741</t>
  </si>
  <si>
    <t>rs6606742</t>
  </si>
  <si>
    <t>rs6606743</t>
  </si>
  <si>
    <t>rs6606744</t>
  </si>
  <si>
    <t>rs66475155</t>
  </si>
  <si>
    <t>rs66475760</t>
  </si>
  <si>
    <t>rs66480035</t>
  </si>
  <si>
    <t>rs66480871</t>
  </si>
  <si>
    <t>rs66481138</t>
  </si>
  <si>
    <t>rs66491206</t>
  </si>
  <si>
    <t>rs66493408</t>
  </si>
  <si>
    <t>rs66517857</t>
  </si>
  <si>
    <t>rs666727</t>
  </si>
  <si>
    <t>rs66682335</t>
  </si>
  <si>
    <t>rs666951</t>
  </si>
  <si>
    <t>rs66699343</t>
  </si>
  <si>
    <t>rs66702852</t>
  </si>
  <si>
    <t>rs66729304</t>
  </si>
  <si>
    <t>rs66783848</t>
  </si>
  <si>
    <t>rs66816979</t>
  </si>
  <si>
    <t>rs668774</t>
  </si>
  <si>
    <t>rs66878077</t>
  </si>
  <si>
    <t>rs669148</t>
  </si>
  <si>
    <t>rs66963912</t>
  </si>
  <si>
    <t>rs67026374</t>
  </si>
  <si>
    <t>rs671</t>
  </si>
  <si>
    <t>rs67116570</t>
  </si>
  <si>
    <t>rs67188229</t>
  </si>
  <si>
    <t>rs67206313</t>
  </si>
  <si>
    <t>rs67333371</t>
  </si>
  <si>
    <t>rs67388112</t>
  </si>
  <si>
    <t>rs67396996</t>
  </si>
  <si>
    <t>rs67436553</t>
  </si>
  <si>
    <t>rs67521432</t>
  </si>
  <si>
    <t>rs67585720</t>
  </si>
  <si>
    <t>rs67591431</t>
  </si>
  <si>
    <t>rs67618440</t>
  </si>
  <si>
    <t>rs676767</t>
  </si>
  <si>
    <t>rs67743728</t>
  </si>
  <si>
    <t>rs67763786</t>
  </si>
  <si>
    <t>rs678436</t>
  </si>
  <si>
    <t>rs678941</t>
  </si>
  <si>
    <t>rs67917264</t>
  </si>
  <si>
    <t>rs680135</t>
  </si>
  <si>
    <t>rs68099125</t>
  </si>
  <si>
    <t>rs68176148</t>
  </si>
  <si>
    <t>rs681886</t>
  </si>
  <si>
    <t>rs68189383</t>
  </si>
  <si>
    <t>rs682212</t>
  </si>
  <si>
    <t>rs682813</t>
  </si>
  <si>
    <t>rs683716</t>
  </si>
  <si>
    <t>rs684596</t>
  </si>
  <si>
    <t>rs685855</t>
  </si>
  <si>
    <t>rs688812</t>
  </si>
  <si>
    <t>rs688920</t>
  </si>
  <si>
    <t>rs695047</t>
  </si>
  <si>
    <t>rs695871</t>
  </si>
  <si>
    <t>rs695872</t>
  </si>
  <si>
    <t>rs7023</t>
  </si>
  <si>
    <t>rs7114</t>
  </si>
  <si>
    <t>rs7131702</t>
  </si>
  <si>
    <t>rs7131998</t>
  </si>
  <si>
    <t>rs7132088</t>
  </si>
  <si>
    <t>rs7132204</t>
  </si>
  <si>
    <t>rs7132340</t>
  </si>
  <si>
    <t>rs7132341</t>
  </si>
  <si>
    <t>rs7132403</t>
  </si>
  <si>
    <t>rs7132404</t>
  </si>
  <si>
    <t>rs7132509</t>
  </si>
  <si>
    <t>rs7132651</t>
  </si>
  <si>
    <t>rs7132778</t>
  </si>
  <si>
    <t>rs7132784</t>
  </si>
  <si>
    <t>rs7132797</t>
  </si>
  <si>
    <t>rs7132806</t>
  </si>
  <si>
    <t>rs7132833</t>
  </si>
  <si>
    <t>rs7132841</t>
  </si>
  <si>
    <t>rs7132851</t>
  </si>
  <si>
    <t>rs7132856</t>
  </si>
  <si>
    <t>rs7132863</t>
  </si>
  <si>
    <t>rs7132903</t>
  </si>
  <si>
    <t>rs7132904</t>
  </si>
  <si>
    <t>rs7132985</t>
  </si>
  <si>
    <t>rs7133072</t>
  </si>
  <si>
    <t>rs7133166</t>
  </si>
  <si>
    <t>rs7133246</t>
  </si>
  <si>
    <t>rs7133426</t>
  </si>
  <si>
    <t>rs7133428</t>
  </si>
  <si>
    <t>rs7133692</t>
  </si>
  <si>
    <t>rs7133740</t>
  </si>
  <si>
    <t>rs7133792</t>
  </si>
  <si>
    <t>rs7133824</t>
  </si>
  <si>
    <t>rs7133881</t>
  </si>
  <si>
    <t>rs7133964</t>
  </si>
  <si>
    <t>rs7134084</t>
  </si>
  <si>
    <t>rs7134135</t>
  </si>
  <si>
    <t>rs7134391</t>
  </si>
  <si>
    <t>rs7134529</t>
  </si>
  <si>
    <t>rs7134638</t>
  </si>
  <si>
    <t>rs7134740</t>
  </si>
  <si>
    <t>rs7134763</t>
  </si>
  <si>
    <t>rs7134788</t>
  </si>
  <si>
    <t>rs7134954</t>
  </si>
  <si>
    <t>rs7135188</t>
  </si>
  <si>
    <t>rs7135254</t>
  </si>
  <si>
    <t>rs7135257</t>
  </si>
  <si>
    <t>rs7135260</t>
  </si>
  <si>
    <t>rs7135295</t>
  </si>
  <si>
    <t>rs7135577</t>
  </si>
  <si>
    <t>rs7135620</t>
  </si>
  <si>
    <t>rs7135901</t>
  </si>
  <si>
    <t>rs7135919</t>
  </si>
  <si>
    <t>rs7136086</t>
  </si>
  <si>
    <t>rs7136140</t>
  </si>
  <si>
    <t>rs7136166</t>
  </si>
  <si>
    <t>rs7136207</t>
  </si>
  <si>
    <t>rs7136251</t>
  </si>
  <si>
    <t>rs7136364</t>
  </si>
  <si>
    <t>rs7136469</t>
  </si>
  <si>
    <t>rs7136509</t>
  </si>
  <si>
    <t>rs7136685</t>
  </si>
  <si>
    <t>rs7136874</t>
  </si>
  <si>
    <t>rs7136934</t>
  </si>
  <si>
    <t>rs7136985</t>
  </si>
  <si>
    <t>rs7137093</t>
  </si>
  <si>
    <t>rs7137168</t>
  </si>
  <si>
    <t>rs7137233</t>
  </si>
  <si>
    <t>rs7137270</t>
  </si>
  <si>
    <t>rs7137386</t>
  </si>
  <si>
    <t>rs7137530</t>
  </si>
  <si>
    <t>rs7137536</t>
  </si>
  <si>
    <t>rs7137772</t>
  </si>
  <si>
    <t>rs7137788</t>
  </si>
  <si>
    <t>rs7137793</t>
  </si>
  <si>
    <t>rs7137887</t>
  </si>
  <si>
    <t>rs7137889</t>
  </si>
  <si>
    <t>rs7138267</t>
  </si>
  <si>
    <t>rs7138354</t>
  </si>
  <si>
    <t>rs7138418</t>
  </si>
  <si>
    <t>rs7138438</t>
  </si>
  <si>
    <t>rs7138466</t>
  </si>
  <si>
    <t>rs7138498</t>
  </si>
  <si>
    <t>rs7138630</t>
  </si>
  <si>
    <t>rs7138867</t>
  </si>
  <si>
    <t>rs7139089</t>
  </si>
  <si>
    <t>rs7139170</t>
  </si>
  <si>
    <t>rs7139283</t>
  </si>
  <si>
    <t>rs7139373</t>
  </si>
  <si>
    <t>rs7139451</t>
  </si>
  <si>
    <t>rs71442736</t>
  </si>
  <si>
    <t>rs71442743</t>
  </si>
  <si>
    <t>rs71442750</t>
  </si>
  <si>
    <t>rs71442754</t>
  </si>
  <si>
    <t>rs71442756</t>
  </si>
  <si>
    <t>rs71443031</t>
  </si>
  <si>
    <t>rs71452561</t>
  </si>
  <si>
    <t>rs71458309</t>
  </si>
  <si>
    <t>rs71465835</t>
  </si>
  <si>
    <t>rs71465866</t>
  </si>
  <si>
    <t>rs71465875</t>
  </si>
  <si>
    <t>rs71465879</t>
  </si>
  <si>
    <t>rs71465880</t>
  </si>
  <si>
    <t>rs71465881</t>
  </si>
  <si>
    <t>rs71465882</t>
  </si>
  <si>
    <t>rs71465883</t>
  </si>
  <si>
    <t>rs71465884</t>
  </si>
  <si>
    <t>rs71465885</t>
  </si>
  <si>
    <t>rs71465886</t>
  </si>
  <si>
    <t>rs71465887</t>
  </si>
  <si>
    <t>rs71465900</t>
  </si>
  <si>
    <t>rs71465901</t>
  </si>
  <si>
    <t>rs71465902</t>
  </si>
  <si>
    <t>rs71467903</t>
  </si>
  <si>
    <t>rs71467904</t>
  </si>
  <si>
    <t>rs71467905</t>
  </si>
  <si>
    <t>rs71467907</t>
  </si>
  <si>
    <t>rs71467909</t>
  </si>
  <si>
    <t>rs71467910</t>
  </si>
  <si>
    <t>rs71467911</t>
  </si>
  <si>
    <t>rs71467912</t>
  </si>
  <si>
    <t>rs71467913</t>
  </si>
  <si>
    <t>rs71467915</t>
  </si>
  <si>
    <t>rs71467917</t>
  </si>
  <si>
    <t>rs71467918</t>
  </si>
  <si>
    <t>rs71467920</t>
  </si>
  <si>
    <t>rs71467921</t>
  </si>
  <si>
    <t>rs71467925</t>
  </si>
  <si>
    <t>rs71467928</t>
  </si>
  <si>
    <t>rs71467929</t>
  </si>
  <si>
    <t>rs71467931</t>
  </si>
  <si>
    <t>rs71467932</t>
  </si>
  <si>
    <t>rs71467934</t>
  </si>
  <si>
    <t>rs71467935</t>
  </si>
  <si>
    <t>rs724026</t>
  </si>
  <si>
    <t>rs72487533</t>
  </si>
  <si>
    <t>rs72487538</t>
  </si>
  <si>
    <t>rs725253</t>
  </si>
  <si>
    <t>rs726660</t>
  </si>
  <si>
    <t>rs729062</t>
  </si>
  <si>
    <t>rs7294551</t>
  </si>
  <si>
    <t>rs7294578</t>
  </si>
  <si>
    <t>rs7294623</t>
  </si>
  <si>
    <t>rs7294753</t>
  </si>
  <si>
    <t>rs7294822</t>
  </si>
  <si>
    <t>rs7294902</t>
  </si>
  <si>
    <t>rs7294929</t>
  </si>
  <si>
    <t>rs7295001</t>
  </si>
  <si>
    <t>rs7295294</t>
  </si>
  <si>
    <t>rs7295347</t>
  </si>
  <si>
    <t>rs7295406</t>
  </si>
  <si>
    <t>rs7295442</t>
  </si>
  <si>
    <t>rs7295450</t>
  </si>
  <si>
    <t>rs7295571</t>
  </si>
  <si>
    <t>rs7295604</t>
  </si>
  <si>
    <t>rs7295628</t>
  </si>
  <si>
    <t>rs7295654</t>
  </si>
  <si>
    <t>rs7295665</t>
  </si>
  <si>
    <t>rs7295722</t>
  </si>
  <si>
    <t>rs7295727</t>
  </si>
  <si>
    <t>rs7295764</t>
  </si>
  <si>
    <t>rs7295769</t>
  </si>
  <si>
    <t>rs7295776</t>
  </si>
  <si>
    <t>rs7295989</t>
  </si>
  <si>
    <t>rs7296050</t>
  </si>
  <si>
    <t>rs7296199</t>
  </si>
  <si>
    <t>rs7296313</t>
  </si>
  <si>
    <t>rs7296392</t>
  </si>
  <si>
    <t>rs7296519</t>
  </si>
  <si>
    <t>rs7296631</t>
  </si>
  <si>
    <t>rs7296638</t>
  </si>
  <si>
    <t>rs7296651</t>
  </si>
  <si>
    <t>rs7296659</t>
  </si>
  <si>
    <t>rs7296661</t>
  </si>
  <si>
    <t>rs7296841</t>
  </si>
  <si>
    <t>rs7297053</t>
  </si>
  <si>
    <t>rs7297130</t>
  </si>
  <si>
    <t>rs7297186</t>
  </si>
  <si>
    <t>rs7297415</t>
  </si>
  <si>
    <t>rs7297436</t>
  </si>
  <si>
    <t>rs7297749</t>
  </si>
  <si>
    <t>rs7297758</t>
  </si>
  <si>
    <t>rs7297760</t>
  </si>
  <si>
    <t>rs7297883</t>
  </si>
  <si>
    <t>rs7298118</t>
  </si>
  <si>
    <t>rs7298184</t>
  </si>
  <si>
    <t>rs7298260</t>
  </si>
  <si>
    <t>rs7298375</t>
  </si>
  <si>
    <t>rs7298386</t>
  </si>
  <si>
    <t>rs7298532</t>
  </si>
  <si>
    <t>rs7298604</t>
  </si>
  <si>
    <t>rs7298610</t>
  </si>
  <si>
    <t>rs7298748</t>
  </si>
  <si>
    <t>rs7298769</t>
  </si>
  <si>
    <t>rs7298872</t>
  </si>
  <si>
    <t>rs7298895</t>
  </si>
  <si>
    <t>rs7299132</t>
  </si>
  <si>
    <t>rs7299137</t>
  </si>
  <si>
    <t>rs7299142</t>
  </si>
  <si>
    <t>rs7299156</t>
  </si>
  <si>
    <t>rs7299168</t>
  </si>
  <si>
    <t>rs7299183</t>
  </si>
  <si>
    <t>rs7299388</t>
  </si>
  <si>
    <t>rs7299483</t>
  </si>
  <si>
    <t>rs7299675</t>
  </si>
  <si>
    <t>rs7299849</t>
  </si>
  <si>
    <t>rs7299870</t>
  </si>
  <si>
    <t>rs7299879</t>
  </si>
  <si>
    <t>rs7299902</t>
  </si>
  <si>
    <t>rs7299918</t>
  </si>
  <si>
    <t>rs7300045</t>
  </si>
  <si>
    <t>rs7300082</t>
  </si>
  <si>
    <t>rs7300252</t>
  </si>
  <si>
    <t>rs7300258</t>
  </si>
  <si>
    <t>rs7300285</t>
  </si>
  <si>
    <t>rs7300320</t>
  </si>
  <si>
    <t>rs7300321</t>
  </si>
  <si>
    <t>rs7300400</t>
  </si>
  <si>
    <t>rs7300860</t>
  </si>
  <si>
    <t>rs7300927</t>
  </si>
  <si>
    <t>rs7301158</t>
  </si>
  <si>
    <t>rs7301172</t>
  </si>
  <si>
    <t>rs7301370</t>
  </si>
  <si>
    <t>rs7301402</t>
  </si>
  <si>
    <t>rs7301686</t>
  </si>
  <si>
    <t>rs7301893</t>
  </si>
  <si>
    <t>rs7301951</t>
  </si>
  <si>
    <t>rs7302114</t>
  </si>
  <si>
    <t>rs7302298</t>
  </si>
  <si>
    <t>rs7302370</t>
  </si>
  <si>
    <t>rs7302421</t>
  </si>
  <si>
    <t>rs7302589</t>
  </si>
  <si>
    <t>rs7302590</t>
  </si>
  <si>
    <t>rs7302596</t>
  </si>
  <si>
    <t>rs7302648</t>
  </si>
  <si>
    <t>rs7302673</t>
  </si>
  <si>
    <t>rs7302726</t>
  </si>
  <si>
    <t>rs7302763</t>
  </si>
  <si>
    <t>rs7303036</t>
  </si>
  <si>
    <t>rs7303049</t>
  </si>
  <si>
    <t>rs730321</t>
  </si>
  <si>
    <t>rs7303257</t>
  </si>
  <si>
    <t>rs7303310</t>
  </si>
  <si>
    <t>rs7303491</t>
  </si>
  <si>
    <t>rs7303725</t>
  </si>
  <si>
    <t>rs7303744</t>
  </si>
  <si>
    <t>rs7303905</t>
  </si>
  <si>
    <t>rs7304051</t>
  </si>
  <si>
    <t>rs7304168</t>
  </si>
  <si>
    <t>rs7304243</t>
  </si>
  <si>
    <t>rs7304559</t>
  </si>
  <si>
    <t>rs7304572</t>
  </si>
  <si>
    <t>rs7304705</t>
  </si>
  <si>
    <t>rs7304846</t>
  </si>
  <si>
    <t>rs7304898</t>
  </si>
  <si>
    <t>rs7304953</t>
  </si>
  <si>
    <t>rs7305035</t>
  </si>
  <si>
    <t>rs7305126</t>
  </si>
  <si>
    <t>rs7305242</t>
  </si>
  <si>
    <t>rs7305258</t>
  </si>
  <si>
    <t>rs7305410</t>
  </si>
  <si>
    <t>rs7305492</t>
  </si>
  <si>
    <t>rs7305513</t>
  </si>
  <si>
    <t>rs7305689</t>
  </si>
  <si>
    <t>rs7305904</t>
  </si>
  <si>
    <t>rs7306072</t>
  </si>
  <si>
    <t>rs7306146</t>
  </si>
  <si>
    <t>rs7306205</t>
  </si>
  <si>
    <t>rs7306262</t>
  </si>
  <si>
    <t>rs7306283</t>
  </si>
  <si>
    <t>rs7306529</t>
  </si>
  <si>
    <t>rs7306566</t>
  </si>
  <si>
    <t>rs7306609</t>
  </si>
  <si>
    <t>rs7306721</t>
  </si>
  <si>
    <t>rs7306743</t>
  </si>
  <si>
    <t>rs7306804</t>
  </si>
  <si>
    <t>rs7306815</t>
  </si>
  <si>
    <t>rs7307039</t>
  </si>
  <si>
    <t>rs7307222</t>
  </si>
  <si>
    <t>rs7307232</t>
  </si>
  <si>
    <t>rs7307263</t>
  </si>
  <si>
    <t>rs7307405</t>
  </si>
  <si>
    <t>rs7307411</t>
  </si>
  <si>
    <t>rs7307625</t>
  </si>
  <si>
    <t>rs7307794</t>
  </si>
  <si>
    <t>rs7307862</t>
  </si>
  <si>
    <t>rs7307886</t>
  </si>
  <si>
    <t>rs7307978</t>
  </si>
  <si>
    <t>rs7308003</t>
  </si>
  <si>
    <t>rs7308238</t>
  </si>
  <si>
    <t>rs7308475</t>
  </si>
  <si>
    <t>rs7308587</t>
  </si>
  <si>
    <t>rs7308951</t>
  </si>
  <si>
    <t>rs7309089</t>
  </si>
  <si>
    <t>rs7309141</t>
  </si>
  <si>
    <t>rs7309187</t>
  </si>
  <si>
    <t>rs7309325</t>
  </si>
  <si>
    <t>rs7309495</t>
  </si>
  <si>
    <t>rs7309505</t>
  </si>
  <si>
    <t>rs7309681</t>
  </si>
  <si>
    <t>rs7309841</t>
  </si>
  <si>
    <t>rs7309970</t>
  </si>
  <si>
    <t>rs7310082</t>
  </si>
  <si>
    <t>rs7310146</t>
  </si>
  <si>
    <t>rs7310190</t>
  </si>
  <si>
    <t>rs7310350</t>
  </si>
  <si>
    <t>rs7310396</t>
  </si>
  <si>
    <t>rs7310545</t>
  </si>
  <si>
    <t>rs7310549</t>
  </si>
  <si>
    <t>rs7310558</t>
  </si>
  <si>
    <t>rs7310605</t>
  </si>
  <si>
    <t>rs7310667</t>
  </si>
  <si>
    <t>rs7310791</t>
  </si>
  <si>
    <t>rs7310858</t>
  </si>
  <si>
    <t>rs7310944</t>
  </si>
  <si>
    <t>rs7311026</t>
  </si>
  <si>
    <t>rs7311058</t>
  </si>
  <si>
    <t>rs7311182</t>
  </si>
  <si>
    <t>rs7311323</t>
  </si>
  <si>
    <t>rs7311641</t>
  </si>
  <si>
    <t>rs7311681</t>
  </si>
  <si>
    <t>rs7312039</t>
  </si>
  <si>
    <t>rs7312122</t>
  </si>
  <si>
    <t>rs7312132</t>
  </si>
  <si>
    <t>rs7312205</t>
  </si>
  <si>
    <t>rs7312231</t>
  </si>
  <si>
    <t>rs7312260</t>
  </si>
  <si>
    <t>rs7312472</t>
  </si>
  <si>
    <t>rs7312551</t>
  </si>
  <si>
    <t>rs7312567</t>
  </si>
  <si>
    <t>rs7312573</t>
  </si>
  <si>
    <t>rs7312844</t>
  </si>
  <si>
    <t>rs7312913</t>
  </si>
  <si>
    <t>rs7313256</t>
  </si>
  <si>
    <t>rs7313341</t>
  </si>
  <si>
    <t>rs7313360</t>
  </si>
  <si>
    <t>rs7313560</t>
  </si>
  <si>
    <t>rs7313773</t>
  </si>
  <si>
    <t>rs7313883</t>
  </si>
  <si>
    <t>rs7313892</t>
  </si>
  <si>
    <t>rs7313928</t>
  </si>
  <si>
    <t>rs7314001</t>
  </si>
  <si>
    <t>rs7314022</t>
  </si>
  <si>
    <t>rs7314031</t>
  </si>
  <si>
    <t>rs7314153</t>
  </si>
  <si>
    <t>rs7314232</t>
  </si>
  <si>
    <t>rs7314282</t>
  </si>
  <si>
    <t>rs7314285</t>
  </si>
  <si>
    <t>rs7314356</t>
  </si>
  <si>
    <t>rs7314498</t>
  </si>
  <si>
    <t>rs7314505</t>
  </si>
  <si>
    <t>rs7314813</t>
  </si>
  <si>
    <t>rs7314870</t>
  </si>
  <si>
    <t>rs7314879</t>
  </si>
  <si>
    <t>rs7314882</t>
  </si>
  <si>
    <t>rs7314904</t>
  </si>
  <si>
    <t>rs7315016</t>
  </si>
  <si>
    <t>rs7315122</t>
  </si>
  <si>
    <t>rs7315152</t>
  </si>
  <si>
    <t>rs7315249</t>
  </si>
  <si>
    <t>rs7315441</t>
  </si>
  <si>
    <t>rs7315519</t>
  </si>
  <si>
    <t>rs7315593</t>
  </si>
  <si>
    <t>rs7315642</t>
  </si>
  <si>
    <t>rs7315680</t>
  </si>
  <si>
    <t>rs731570</t>
  </si>
  <si>
    <t>rs7315734</t>
  </si>
  <si>
    <t>rs7315854</t>
  </si>
  <si>
    <t>rs7315950</t>
  </si>
  <si>
    <t>rs7315958</t>
  </si>
  <si>
    <t>rs7316015</t>
  </si>
  <si>
    <t>rs7316287</t>
  </si>
  <si>
    <t>rs7316563</t>
  </si>
  <si>
    <t>rs7316586</t>
  </si>
  <si>
    <t>rs7316592</t>
  </si>
  <si>
    <t>rs7316650</t>
  </si>
  <si>
    <t>rs7316689</t>
  </si>
  <si>
    <t>rs7316698</t>
  </si>
  <si>
    <t>rs7316874</t>
  </si>
  <si>
    <t>rs7316904</t>
  </si>
  <si>
    <t>rs73191843</t>
  </si>
  <si>
    <t>rs73192811</t>
  </si>
  <si>
    <t>rs73192812</t>
  </si>
  <si>
    <t>rs73192820</t>
  </si>
  <si>
    <t>rs73192822</t>
  </si>
  <si>
    <t>rs73192824</t>
  </si>
  <si>
    <t>rs73192831</t>
  </si>
  <si>
    <t>rs73192832</t>
  </si>
  <si>
    <t>rs73192834</t>
  </si>
  <si>
    <t>rs73192836</t>
  </si>
  <si>
    <t>rs73192851</t>
  </si>
  <si>
    <t>rs73192858</t>
  </si>
  <si>
    <t>rs73192860</t>
  </si>
  <si>
    <t>rs73192861</t>
  </si>
  <si>
    <t>rs73192862</t>
  </si>
  <si>
    <t>rs73194057</t>
  </si>
  <si>
    <t>rs73194885</t>
  </si>
  <si>
    <t>rs73194886</t>
  </si>
  <si>
    <t>rs73196540</t>
  </si>
  <si>
    <t>rs73196550</t>
  </si>
  <si>
    <t>rs73196575</t>
  </si>
  <si>
    <t>rs73196577</t>
  </si>
  <si>
    <t>rs73197957</t>
  </si>
  <si>
    <t>rs73197959</t>
  </si>
  <si>
    <t>rs73197960</t>
  </si>
  <si>
    <t>rs73197961</t>
  </si>
  <si>
    <t>rs73197962</t>
  </si>
  <si>
    <t>rs73197964</t>
  </si>
  <si>
    <t>rs73197967</t>
  </si>
  <si>
    <t>rs73197969</t>
  </si>
  <si>
    <t>rs73197973</t>
  </si>
  <si>
    <t>rs73197974</t>
  </si>
  <si>
    <t>rs73197975</t>
  </si>
  <si>
    <t>rs73197977</t>
  </si>
  <si>
    <t>rs73197978</t>
  </si>
  <si>
    <t>rs73197979</t>
  </si>
  <si>
    <t>rs73197980</t>
  </si>
  <si>
    <t>rs73197984</t>
  </si>
  <si>
    <t>rs73197987</t>
  </si>
  <si>
    <t>rs73198760</t>
  </si>
  <si>
    <t>rs73198775</t>
  </si>
  <si>
    <t>rs73198783</t>
  </si>
  <si>
    <t>rs73199847</t>
  </si>
  <si>
    <t>rs73199849</t>
  </si>
  <si>
    <t>rs73199850</t>
  </si>
  <si>
    <t>rs73199852</t>
  </si>
  <si>
    <t>rs73199866</t>
  </si>
  <si>
    <t>rs73199873</t>
  </si>
  <si>
    <t>rs73199874</t>
  </si>
  <si>
    <t>rs73199895</t>
  </si>
  <si>
    <t>rs73201009</t>
  </si>
  <si>
    <t>rs73201011</t>
  </si>
  <si>
    <t>rs73201013</t>
  </si>
  <si>
    <t>rs73201015</t>
  </si>
  <si>
    <t>rs73201017</t>
  </si>
  <si>
    <t>rs73201018</t>
  </si>
  <si>
    <t>rs73201019</t>
  </si>
  <si>
    <t>rs73201020</t>
  </si>
  <si>
    <t>rs73201024</t>
  </si>
  <si>
    <t>rs73201031</t>
  </si>
  <si>
    <t>rs73201035</t>
  </si>
  <si>
    <t>rs73201038</t>
  </si>
  <si>
    <t>rs73201043</t>
  </si>
  <si>
    <t>rs73201045</t>
  </si>
  <si>
    <t>rs73201046</t>
  </si>
  <si>
    <t>rs73201049</t>
  </si>
  <si>
    <t>rs73201051</t>
  </si>
  <si>
    <t>rs73201052</t>
  </si>
  <si>
    <t>rs73201056</t>
  </si>
  <si>
    <t>rs73201057</t>
  </si>
  <si>
    <t>rs73201060</t>
  </si>
  <si>
    <t>rs73201065</t>
  </si>
  <si>
    <t>rs73201068</t>
  </si>
  <si>
    <t>rs73201084</t>
  </si>
  <si>
    <t>rs73201767</t>
  </si>
  <si>
    <t>rs73203003</t>
  </si>
  <si>
    <t>rs73203010</t>
  </si>
  <si>
    <t>rs73203017</t>
  </si>
  <si>
    <t>rs73203021</t>
  </si>
  <si>
    <t>rs73203022</t>
  </si>
  <si>
    <t>rs73203023</t>
  </si>
  <si>
    <t>rs73203025</t>
  </si>
  <si>
    <t>rs73203027</t>
  </si>
  <si>
    <t>rs73203028</t>
  </si>
  <si>
    <t>rs73203035</t>
  </si>
  <si>
    <t>rs73203041</t>
  </si>
  <si>
    <t>rs73203045</t>
  </si>
  <si>
    <t>rs73203047</t>
  </si>
  <si>
    <t>rs73203048</t>
  </si>
  <si>
    <t>rs73203072</t>
  </si>
  <si>
    <t>rs73203088</t>
  </si>
  <si>
    <t>rs73203089</t>
  </si>
  <si>
    <t>rs73203091</t>
  </si>
  <si>
    <t>rs73203099</t>
  </si>
  <si>
    <t>rs73203100</t>
  </si>
  <si>
    <t>rs73205246</t>
  </si>
  <si>
    <t>rs73205247</t>
  </si>
  <si>
    <t>rs73205267</t>
  </si>
  <si>
    <t>rs73205270</t>
  </si>
  <si>
    <t>rs73205279</t>
  </si>
  <si>
    <t>rs73205282</t>
  </si>
  <si>
    <t>rs73205286</t>
  </si>
  <si>
    <t>rs73205289</t>
  </si>
  <si>
    <t>rs73205291</t>
  </si>
  <si>
    <t>rs73205292</t>
  </si>
  <si>
    <t>rs73205293</t>
  </si>
  <si>
    <t>rs73205294</t>
  </si>
  <si>
    <t>rs73205612</t>
  </si>
  <si>
    <t>rs73205625</t>
  </si>
  <si>
    <t>rs73205694</t>
  </si>
  <si>
    <t>rs73205697</t>
  </si>
  <si>
    <t>rs73206861</t>
  </si>
  <si>
    <t>rs73207617</t>
  </si>
  <si>
    <t>rs73207627</t>
  </si>
  <si>
    <t>rs73207634</t>
  </si>
  <si>
    <t>rs73207641</t>
  </si>
  <si>
    <t>rs73207645</t>
  </si>
  <si>
    <t>rs73208714</t>
  </si>
  <si>
    <t>rs73208719</t>
  </si>
  <si>
    <t>rs73208725</t>
  </si>
  <si>
    <t>rs73208740</t>
  </si>
  <si>
    <t>rs73208741</t>
  </si>
  <si>
    <t>rs73209617</t>
  </si>
  <si>
    <t>rs73209626</t>
  </si>
  <si>
    <t>rs73209628</t>
  </si>
  <si>
    <t>rs73209650</t>
  </si>
  <si>
    <t>rs733222</t>
  </si>
  <si>
    <t>rs73388846</t>
  </si>
  <si>
    <t>rs73390865</t>
  </si>
  <si>
    <t>rs73390877</t>
  </si>
  <si>
    <t>rs73390884</t>
  </si>
  <si>
    <t>rs73399642</t>
  </si>
  <si>
    <t>rs73404675</t>
  </si>
  <si>
    <t>rs734070</t>
  </si>
  <si>
    <t>rs73409804</t>
  </si>
  <si>
    <t>rs73409817</t>
  </si>
  <si>
    <t>rs73409821</t>
  </si>
  <si>
    <t>rs73409822</t>
  </si>
  <si>
    <t>rs73409825</t>
  </si>
  <si>
    <t>rs73412338</t>
  </si>
  <si>
    <t>rs73412340</t>
  </si>
  <si>
    <t>rs73412341</t>
  </si>
  <si>
    <t>rs73412352</t>
  </si>
  <si>
    <t>rs73412353</t>
  </si>
  <si>
    <t>rs73412354</t>
  </si>
  <si>
    <t>rs73412355</t>
  </si>
  <si>
    <t>rs73412370</t>
  </si>
  <si>
    <t>rs73412716</t>
  </si>
  <si>
    <t>rs73413596</t>
  </si>
  <si>
    <t>rs734148</t>
  </si>
  <si>
    <t>rs73415912</t>
  </si>
  <si>
    <t>rs73416497</t>
  </si>
  <si>
    <t>rs73417389</t>
  </si>
  <si>
    <t>rs73417544</t>
  </si>
  <si>
    <t>rs73417569</t>
  </si>
  <si>
    <t>rs73417577</t>
  </si>
  <si>
    <t>rs73417580</t>
  </si>
  <si>
    <t>rs73417586</t>
  </si>
  <si>
    <t>rs73418722</t>
  </si>
  <si>
    <t>rs73418724</t>
  </si>
  <si>
    <t>rs73418752</t>
  </si>
  <si>
    <t>rs73418759</t>
  </si>
  <si>
    <t>rs73419266</t>
  </si>
  <si>
    <t>rs73419332</t>
  </si>
  <si>
    <t>rs73419527</t>
  </si>
  <si>
    <t>rs73419529</t>
  </si>
  <si>
    <t>rs73419581</t>
  </si>
  <si>
    <t>rs73421065</t>
  </si>
  <si>
    <t>rs73421235</t>
  </si>
  <si>
    <t>rs73421280</t>
  </si>
  <si>
    <t>rs73421306</t>
  </si>
  <si>
    <t>rs73421339</t>
  </si>
  <si>
    <t>rs73422315</t>
  </si>
  <si>
    <t>rs73422316</t>
  </si>
  <si>
    <t>rs73422318</t>
  </si>
  <si>
    <t>rs73423083</t>
  </si>
  <si>
    <t>rs73423235</t>
  </si>
  <si>
    <t>rs7342367</t>
  </si>
  <si>
    <t>rs73424286</t>
  </si>
  <si>
    <t>rs734256</t>
  </si>
  <si>
    <t>rs73426310</t>
  </si>
  <si>
    <t>rs73426314</t>
  </si>
  <si>
    <t>rs73426362</t>
  </si>
  <si>
    <t>rs73426401</t>
  </si>
  <si>
    <t>rs73427037</t>
  </si>
  <si>
    <t>rs73427738</t>
  </si>
  <si>
    <t>rs73429005</t>
  </si>
  <si>
    <t>rs73429644</t>
  </si>
  <si>
    <t>rs73430128</t>
  </si>
  <si>
    <t>rs73430140</t>
  </si>
  <si>
    <t>rs73431613</t>
  </si>
  <si>
    <t>rs734400</t>
  </si>
  <si>
    <t>rs736122</t>
  </si>
  <si>
    <t>rs736284</t>
  </si>
  <si>
    <t>rs736285</t>
  </si>
  <si>
    <t>rs736534</t>
  </si>
  <si>
    <t>rs737216</t>
  </si>
  <si>
    <t>rs737280</t>
  </si>
  <si>
    <t>rs737633</t>
  </si>
  <si>
    <t>rs739</t>
  </si>
  <si>
    <t>rs739484</t>
  </si>
  <si>
    <t>rs739496</t>
  </si>
  <si>
    <t>rs739497</t>
  </si>
  <si>
    <t>rs739580</t>
  </si>
  <si>
    <t>rs7397059</t>
  </si>
  <si>
    <t>rs739742</t>
  </si>
  <si>
    <t>rs739743</t>
  </si>
  <si>
    <t>rs739744</t>
  </si>
  <si>
    <t>rs739745</t>
  </si>
  <si>
    <t>rs7397469</t>
  </si>
  <si>
    <t>rs7397491</t>
  </si>
  <si>
    <t>rs739787</t>
  </si>
  <si>
    <t>rs7398136</t>
  </si>
  <si>
    <t>rs7398196</t>
  </si>
  <si>
    <t>rs7398263</t>
  </si>
  <si>
    <t>rs739832</t>
  </si>
  <si>
    <t>rs739833</t>
  </si>
  <si>
    <t>rs739834</t>
  </si>
  <si>
    <t>rs7398343</t>
  </si>
  <si>
    <t>rs739835</t>
  </si>
  <si>
    <t>rs7398434</t>
  </si>
  <si>
    <t>rs7398705</t>
  </si>
  <si>
    <t>rs7398796</t>
  </si>
  <si>
    <t>rs7398833</t>
  </si>
  <si>
    <t>rs739901</t>
  </si>
  <si>
    <t>rs739902</t>
  </si>
  <si>
    <t>rs739903</t>
  </si>
  <si>
    <t>rs7399113</t>
  </si>
  <si>
    <t>rs7399114</t>
  </si>
  <si>
    <t>rs7399251</t>
  </si>
  <si>
    <t>rs741334</t>
  </si>
  <si>
    <t>rs741375</t>
  </si>
  <si>
    <t>rs741626</t>
  </si>
  <si>
    <t>rs741627</t>
  </si>
  <si>
    <t>rs741628</t>
  </si>
  <si>
    <t>rs741629</t>
  </si>
  <si>
    <t>rs74187049</t>
  </si>
  <si>
    <t>rs74202419</t>
  </si>
  <si>
    <t>rs74210960</t>
  </si>
  <si>
    <t>rs74237608</t>
  </si>
  <si>
    <t>rs74237641</t>
  </si>
  <si>
    <t>rs74237645</t>
  </si>
  <si>
    <t>rs74237650</t>
  </si>
  <si>
    <t>rs74237664</t>
  </si>
  <si>
    <t>rs74325356</t>
  </si>
  <si>
    <t>rs74334366</t>
  </si>
  <si>
    <t>rs74338176</t>
  </si>
  <si>
    <t>rs74351307</t>
  </si>
  <si>
    <t>rs74364136</t>
  </si>
  <si>
    <t>rs74372924</t>
  </si>
  <si>
    <t>rs74390196</t>
  </si>
  <si>
    <t>rs74402193</t>
  </si>
  <si>
    <t>rs74402425</t>
  </si>
  <si>
    <t>rs74411430</t>
  </si>
  <si>
    <t>rs74416240</t>
  </si>
  <si>
    <t>rs744287</t>
  </si>
  <si>
    <t>rs74455915</t>
  </si>
  <si>
    <t>rs74461050</t>
  </si>
  <si>
    <t>rs74467233</t>
  </si>
  <si>
    <t>rs74500579</t>
  </si>
  <si>
    <t>rs74504987</t>
  </si>
  <si>
    <t>rs74505652</t>
  </si>
  <si>
    <t>rs74530083</t>
  </si>
  <si>
    <t>rs74531234</t>
  </si>
  <si>
    <t>rs74533665</t>
  </si>
  <si>
    <t>rs74534169</t>
  </si>
  <si>
    <t>rs74542141</t>
  </si>
  <si>
    <t>rs74544871</t>
  </si>
  <si>
    <t>rs74563724</t>
  </si>
  <si>
    <t>rs74569726</t>
  </si>
  <si>
    <t>rs74571219</t>
  </si>
  <si>
    <t>rs74572368</t>
  </si>
  <si>
    <t>rs74578156</t>
  </si>
  <si>
    <t>rs74584228</t>
  </si>
  <si>
    <t>rs74619271</t>
  </si>
  <si>
    <t>rs74619668</t>
  </si>
  <si>
    <t>rs74620153</t>
  </si>
  <si>
    <t>rs74627684</t>
  </si>
  <si>
    <t>rs74636821</t>
  </si>
  <si>
    <t>rs74654926</t>
  </si>
  <si>
    <t>rs74725620</t>
  </si>
  <si>
    <t>rs74728319</t>
  </si>
  <si>
    <t>rs747289</t>
  </si>
  <si>
    <t>rs74734026</t>
  </si>
  <si>
    <t>rs74741202</t>
  </si>
  <si>
    <t>rs74748340</t>
  </si>
  <si>
    <t>rs74772453</t>
  </si>
  <si>
    <t>rs74778442</t>
  </si>
  <si>
    <t>rs74792875</t>
  </si>
  <si>
    <t>rs74793091</t>
  </si>
  <si>
    <t>rs747956</t>
  </si>
  <si>
    <t>rs747957</t>
  </si>
  <si>
    <t>rs74796761</t>
  </si>
  <si>
    <t>rs74805912</t>
  </si>
  <si>
    <t>rs74809825</t>
  </si>
  <si>
    <t>rs74829413</t>
  </si>
  <si>
    <t>rs7484754</t>
  </si>
  <si>
    <t>rs74849450</t>
  </si>
  <si>
    <t>rs74854176</t>
  </si>
  <si>
    <t>rs74856595</t>
  </si>
  <si>
    <t>rs7485925</t>
  </si>
  <si>
    <t>rs74861215</t>
  </si>
  <si>
    <t>rs7486176</t>
  </si>
  <si>
    <t>rs74872466</t>
  </si>
  <si>
    <t>rs74880204</t>
  </si>
  <si>
    <t>rs7488411</t>
  </si>
  <si>
    <t>rs7488558</t>
  </si>
  <si>
    <t>rs7488629</t>
  </si>
  <si>
    <t>rs74888306</t>
  </si>
  <si>
    <t>rs74889958</t>
  </si>
  <si>
    <t>rs74897677</t>
  </si>
  <si>
    <t>rs74898080</t>
  </si>
  <si>
    <t>rs74913275</t>
  </si>
  <si>
    <t>rs74914235</t>
  </si>
  <si>
    <t>rs74928838</t>
  </si>
  <si>
    <t>rs74938461</t>
  </si>
  <si>
    <t>rs74972151</t>
  </si>
  <si>
    <t>rs74985541</t>
  </si>
  <si>
    <t>rs74989005</t>
  </si>
  <si>
    <t>rs75056482</t>
  </si>
  <si>
    <t>rs75057362</t>
  </si>
  <si>
    <t>rs75059567</t>
  </si>
  <si>
    <t>rs75061016</t>
  </si>
  <si>
    <t>rs75062378</t>
  </si>
  <si>
    <t>rs75062686</t>
  </si>
  <si>
    <t>rs75080921</t>
  </si>
  <si>
    <t>rs75087758</t>
  </si>
  <si>
    <t>rs75104745</t>
  </si>
  <si>
    <t>rs75106881</t>
  </si>
  <si>
    <t>rs75111763</t>
  </si>
  <si>
    <t>rs75128505</t>
  </si>
  <si>
    <t>rs75138247</t>
  </si>
  <si>
    <t>rs75147158</t>
  </si>
  <si>
    <t>rs75149629</t>
  </si>
  <si>
    <t>rs75162023</t>
  </si>
  <si>
    <t>rs75162258</t>
  </si>
  <si>
    <t>rs75174019</t>
  </si>
  <si>
    <t>rs75190102</t>
  </si>
  <si>
    <t>rs75209309</t>
  </si>
  <si>
    <t>rs75218626</t>
  </si>
  <si>
    <t>rs75224015</t>
  </si>
  <si>
    <t>rs75239670</t>
  </si>
  <si>
    <t>rs75241782</t>
  </si>
  <si>
    <t>rs75246900</t>
  </si>
  <si>
    <t>rs75261212</t>
  </si>
  <si>
    <t>rs75267571</t>
  </si>
  <si>
    <t>rs75295329</t>
  </si>
  <si>
    <t>rs75298166</t>
  </si>
  <si>
    <t>rs75319020</t>
  </si>
  <si>
    <t>rs75342711</t>
  </si>
  <si>
    <t>rs75344264</t>
  </si>
  <si>
    <t>rs75347070</t>
  </si>
  <si>
    <t>rs75353372</t>
  </si>
  <si>
    <t>rs75365039</t>
  </si>
  <si>
    <t>rs75378494</t>
  </si>
  <si>
    <t>rs75396775</t>
  </si>
  <si>
    <t>rs75405282</t>
  </si>
  <si>
    <t>rs75445258</t>
  </si>
  <si>
    <t>rs75448466</t>
  </si>
  <si>
    <t>rs75449993</t>
  </si>
  <si>
    <t>rs75474754</t>
  </si>
  <si>
    <t>rs75480510</t>
  </si>
  <si>
    <t>rs75486817</t>
  </si>
  <si>
    <t>rs75502489</t>
  </si>
  <si>
    <t>rs755131</t>
  </si>
  <si>
    <t>rs75524035</t>
  </si>
  <si>
    <t>rs75540697</t>
  </si>
  <si>
    <t>rs75543092</t>
  </si>
  <si>
    <t>rs75569260</t>
  </si>
  <si>
    <t>rs75576846</t>
  </si>
  <si>
    <t>rs75584653</t>
  </si>
  <si>
    <t>rs75598862</t>
  </si>
  <si>
    <t>rs75606984</t>
  </si>
  <si>
    <t>rs75615368</t>
  </si>
  <si>
    <t>rs75622376</t>
  </si>
  <si>
    <t>rs75628555</t>
  </si>
  <si>
    <t>rs75629913</t>
  </si>
  <si>
    <t>rs75642389</t>
  </si>
  <si>
    <t>rs75645582</t>
  </si>
  <si>
    <t>rs75654152</t>
  </si>
  <si>
    <t>rs75656937</t>
  </si>
  <si>
    <t>rs75658961</t>
  </si>
  <si>
    <t>rs75662672</t>
  </si>
  <si>
    <t>rs75663846</t>
  </si>
  <si>
    <t>rs75666959</t>
  </si>
  <si>
    <t>rs75673775</t>
  </si>
  <si>
    <t>rs756823</t>
  </si>
  <si>
    <t>rs756825</t>
  </si>
  <si>
    <t>rs756838</t>
  </si>
  <si>
    <t>rs75696507</t>
  </si>
  <si>
    <t>rs75708087</t>
  </si>
  <si>
    <t>rs75711507</t>
  </si>
  <si>
    <t>rs75713484</t>
  </si>
  <si>
    <t>rs757160</t>
  </si>
  <si>
    <t>rs757268</t>
  </si>
  <si>
    <t>rs757399</t>
  </si>
  <si>
    <t>rs757404</t>
  </si>
  <si>
    <t>rs757405</t>
  </si>
  <si>
    <t>rs75753760</t>
  </si>
  <si>
    <t>rs75753973</t>
  </si>
  <si>
    <t>rs75772217</t>
  </si>
  <si>
    <t>rs75776672</t>
  </si>
  <si>
    <t>rs75792004</t>
  </si>
  <si>
    <t>rs75792771</t>
  </si>
  <si>
    <t>rs75794260</t>
  </si>
  <si>
    <t>rs75797656</t>
  </si>
  <si>
    <t>rs75811764</t>
  </si>
  <si>
    <t>rs75824767</t>
  </si>
  <si>
    <t>rs75829329</t>
  </si>
  <si>
    <t>rs75838694</t>
  </si>
  <si>
    <t>rs75848190</t>
  </si>
  <si>
    <t>rs75876735</t>
  </si>
  <si>
    <t>rs75876990</t>
  </si>
  <si>
    <t>rs75907238</t>
  </si>
  <si>
    <t>rs75919415</t>
  </si>
  <si>
    <t>rs75952727</t>
  </si>
  <si>
    <t>rs75953948</t>
  </si>
  <si>
    <t>rs75956519</t>
  </si>
  <si>
    <t>rs75960784</t>
  </si>
  <si>
    <t>rs75962736</t>
  </si>
  <si>
    <t>rs75967794</t>
  </si>
  <si>
    <t>rs75979340</t>
  </si>
  <si>
    <t>rs75987581</t>
  </si>
  <si>
    <t>rs759903</t>
  </si>
  <si>
    <t>rs76005971</t>
  </si>
  <si>
    <t>rs76024719</t>
  </si>
  <si>
    <t>rs76039061</t>
  </si>
  <si>
    <t>rs76063429</t>
  </si>
  <si>
    <t>rs76088085</t>
  </si>
  <si>
    <t>rs76097225</t>
  </si>
  <si>
    <t>rs76103803</t>
  </si>
  <si>
    <t>rs76107616</t>
  </si>
  <si>
    <t>rs76111001</t>
  </si>
  <si>
    <t>rs76116354</t>
  </si>
  <si>
    <t>rs76122743</t>
  </si>
  <si>
    <t>rs76137418</t>
  </si>
  <si>
    <t>rs76143532</t>
  </si>
  <si>
    <t>rs76146205</t>
  </si>
  <si>
    <t>rs76147916</t>
  </si>
  <si>
    <t>rs76175456</t>
  </si>
  <si>
    <t>rs76177443</t>
  </si>
  <si>
    <t>rs76181728</t>
  </si>
  <si>
    <t>rs76185065</t>
  </si>
  <si>
    <t>rs76192840</t>
  </si>
  <si>
    <t>rs76219755</t>
  </si>
  <si>
    <t>rs76237658</t>
  </si>
  <si>
    <t>rs76255411</t>
  </si>
  <si>
    <t>rs76270107</t>
  </si>
  <si>
    <t>rs76270203</t>
  </si>
  <si>
    <t>rs76296879</t>
  </si>
  <si>
    <t>rs76300790</t>
  </si>
  <si>
    <t>rs76331535</t>
  </si>
  <si>
    <t>rs76333009</t>
  </si>
  <si>
    <t>rs76333416</t>
  </si>
  <si>
    <t>rs76337025</t>
  </si>
  <si>
    <t>rs76342455</t>
  </si>
  <si>
    <t>rs76348268</t>
  </si>
  <si>
    <t>rs76356460</t>
  </si>
  <si>
    <t>rs76375845</t>
  </si>
  <si>
    <t>rs76382606</t>
  </si>
  <si>
    <t>rs76389871</t>
  </si>
  <si>
    <t>rs76400270</t>
  </si>
  <si>
    <t>rs76409839</t>
  </si>
  <si>
    <t>rs76416614</t>
  </si>
  <si>
    <t>rs76416969</t>
  </si>
  <si>
    <t>rs76418740</t>
  </si>
  <si>
    <t>rs76423432</t>
  </si>
  <si>
    <t>rs76427017</t>
  </si>
  <si>
    <t>rs76428245</t>
  </si>
  <si>
    <t>rs76439747</t>
  </si>
  <si>
    <t>rs76443341</t>
  </si>
  <si>
    <t>rs76451382</t>
  </si>
  <si>
    <t>rs76452216</t>
  </si>
  <si>
    <t>rs76458829</t>
  </si>
  <si>
    <t>rs76459608</t>
  </si>
  <si>
    <t>rs76464547</t>
  </si>
  <si>
    <t>rs76464604</t>
  </si>
  <si>
    <t>rs76468500</t>
  </si>
  <si>
    <t>rs76480426</t>
  </si>
  <si>
    <t>rs76488979</t>
  </si>
  <si>
    <t>rs76500252</t>
  </si>
  <si>
    <t>rs76507134</t>
  </si>
  <si>
    <t>rs76536458</t>
  </si>
  <si>
    <t>rs76543720</t>
  </si>
  <si>
    <t>rs76558724</t>
  </si>
  <si>
    <t>rs76558896</t>
  </si>
  <si>
    <t>rs76573623</t>
  </si>
  <si>
    <t>rs76579145</t>
  </si>
  <si>
    <t>rs76589370</t>
  </si>
  <si>
    <t>rs76592810</t>
  </si>
  <si>
    <t>rs76596471</t>
  </si>
  <si>
    <t>rs76604970</t>
  </si>
  <si>
    <t>rs76627104</t>
  </si>
  <si>
    <t>rs76633053</t>
  </si>
  <si>
    <t>rs76653694</t>
  </si>
  <si>
    <t>rs76667020</t>
  </si>
  <si>
    <t>rs76685768</t>
  </si>
  <si>
    <t>rs76686967</t>
  </si>
  <si>
    <t>rs76689360</t>
  </si>
  <si>
    <t>rs76693721</t>
  </si>
  <si>
    <t>rs76696441</t>
  </si>
  <si>
    <t>rs76700197</t>
  </si>
  <si>
    <t>rs767103</t>
  </si>
  <si>
    <t>rs76721982</t>
  </si>
  <si>
    <t>rs76727481</t>
  </si>
  <si>
    <t>rs76730668</t>
  </si>
  <si>
    <t>rs76731504</t>
  </si>
  <si>
    <t>rs76736770</t>
  </si>
  <si>
    <t>rs76738328</t>
  </si>
  <si>
    <t>rs76741465</t>
  </si>
  <si>
    <t>rs76767467</t>
  </si>
  <si>
    <t>rs76781855</t>
  </si>
  <si>
    <t>rs76782839</t>
  </si>
  <si>
    <t>rs76792700</t>
  </si>
  <si>
    <t>rs76808783</t>
  </si>
  <si>
    <t>rs76813236</t>
  </si>
  <si>
    <t>rs76828983</t>
  </si>
  <si>
    <t>rs76835996</t>
  </si>
  <si>
    <t>rs76836569</t>
  </si>
  <si>
    <t>rs76843668</t>
  </si>
  <si>
    <t>rs76863133</t>
  </si>
  <si>
    <t>rs76880614</t>
  </si>
  <si>
    <t>rs76887905</t>
  </si>
  <si>
    <t>rs76891370</t>
  </si>
  <si>
    <t>rs768923</t>
  </si>
  <si>
    <t>rs76892561</t>
  </si>
  <si>
    <t>rs76892715</t>
  </si>
  <si>
    <t>rs76896073</t>
  </si>
  <si>
    <t>rs76910072</t>
  </si>
  <si>
    <t>rs76917776</t>
  </si>
  <si>
    <t>rs76926750</t>
  </si>
  <si>
    <t>rs76930295</t>
  </si>
  <si>
    <t>rs76942706</t>
  </si>
  <si>
    <t>rs76946985</t>
  </si>
  <si>
    <t>rs76957512</t>
  </si>
  <si>
    <t>rs76959914</t>
  </si>
  <si>
    <t>rs77002009</t>
  </si>
  <si>
    <t>rs77030808</t>
  </si>
  <si>
    <t>rs77041581</t>
  </si>
  <si>
    <t>rs77045906</t>
  </si>
  <si>
    <t>rs77048156</t>
  </si>
  <si>
    <t>rs77056716</t>
  </si>
  <si>
    <t>rs77095166</t>
  </si>
  <si>
    <t>rs77095884</t>
  </si>
  <si>
    <t>rs77100509</t>
  </si>
  <si>
    <t>rs77102631</t>
  </si>
  <si>
    <t>rs77111106</t>
  </si>
  <si>
    <t>rs77129280</t>
  </si>
  <si>
    <t>rs77176084</t>
  </si>
  <si>
    <t>rs77177960</t>
  </si>
  <si>
    <t>rs77182671</t>
  </si>
  <si>
    <t>rs77195790</t>
  </si>
  <si>
    <t>rs77196406</t>
  </si>
  <si>
    <t>rs77202586</t>
  </si>
  <si>
    <t>rs77209959</t>
  </si>
  <si>
    <t>rs77211491</t>
  </si>
  <si>
    <t>rs77215829</t>
  </si>
  <si>
    <t>rs77228072</t>
  </si>
  <si>
    <t>rs77247408</t>
  </si>
  <si>
    <t>rs77253138</t>
  </si>
  <si>
    <t>rs77268200</t>
  </si>
  <si>
    <t>rs77288277</t>
  </si>
  <si>
    <t>rs77303274</t>
  </si>
  <si>
    <t>rs77316483</t>
  </si>
  <si>
    <t>rs77320948</t>
  </si>
  <si>
    <t>rs77331779</t>
  </si>
  <si>
    <t>rs77337851</t>
  </si>
  <si>
    <t>rs77343552</t>
  </si>
  <si>
    <t>rs77354019</t>
  </si>
  <si>
    <t>rs77373223</t>
  </si>
  <si>
    <t>rs77376803</t>
  </si>
  <si>
    <t>rs77377337</t>
  </si>
  <si>
    <t>rs77379563</t>
  </si>
  <si>
    <t>rs77388709</t>
  </si>
  <si>
    <t>rs77398033</t>
  </si>
  <si>
    <t>rs77419179</t>
  </si>
  <si>
    <t>rs77422707</t>
  </si>
  <si>
    <t>rs77429179</t>
  </si>
  <si>
    <t>rs77458805</t>
  </si>
  <si>
    <t>rs77465633</t>
  </si>
  <si>
    <t>rs77468840</t>
  </si>
  <si>
    <t>rs77469171</t>
  </si>
  <si>
    <t>rs77476302</t>
  </si>
  <si>
    <t>rs77481435</t>
  </si>
  <si>
    <t>rs77485704</t>
  </si>
  <si>
    <t>rs77494902</t>
  </si>
  <si>
    <t>rs77502429</t>
  </si>
  <si>
    <t>rs77521167</t>
  </si>
  <si>
    <t>rs77521352</t>
  </si>
  <si>
    <t>rs77522654</t>
  </si>
  <si>
    <t>rs77528477</t>
  </si>
  <si>
    <t>rs77548516</t>
  </si>
  <si>
    <t>rs77566919</t>
  </si>
  <si>
    <t>rs77598642</t>
  </si>
  <si>
    <t>rs77607303</t>
  </si>
  <si>
    <t>rs77609538</t>
  </si>
  <si>
    <t>rs77611801</t>
  </si>
  <si>
    <t>rs77625177</t>
  </si>
  <si>
    <t>rs77645610</t>
  </si>
  <si>
    <t>rs77666815</t>
  </si>
  <si>
    <t>rs77678506</t>
  </si>
  <si>
    <t>rs77684561</t>
  </si>
  <si>
    <t>rs77684655</t>
  </si>
  <si>
    <t>rs77684972</t>
  </si>
  <si>
    <t>rs77688535</t>
  </si>
  <si>
    <t>rs77693504</t>
  </si>
  <si>
    <t>rs77700500</t>
  </si>
  <si>
    <t>rs77711820</t>
  </si>
  <si>
    <t>rs77742558</t>
  </si>
  <si>
    <t>rs77746486</t>
  </si>
  <si>
    <t>rs77753011</t>
  </si>
  <si>
    <t>rs77759104</t>
  </si>
  <si>
    <t>rs77766064</t>
  </si>
  <si>
    <t>rs77768175</t>
  </si>
  <si>
    <t>rs77770427</t>
  </si>
  <si>
    <t>rs77776382</t>
  </si>
  <si>
    <t>rs77781160</t>
  </si>
  <si>
    <t>rs77801022</t>
  </si>
  <si>
    <t>rs77809791</t>
  </si>
  <si>
    <t>rs77821148</t>
  </si>
  <si>
    <t>rs77822113</t>
  </si>
  <si>
    <t>rs77826541</t>
  </si>
  <si>
    <t>rs77843484</t>
  </si>
  <si>
    <t>rs77843946</t>
  </si>
  <si>
    <t>rs77845881</t>
  </si>
  <si>
    <t>rs77858937</t>
  </si>
  <si>
    <t>rs77865044</t>
  </si>
  <si>
    <t>rs77870337</t>
  </si>
  <si>
    <t>rs77876487</t>
  </si>
  <si>
    <t>rs77877120</t>
  </si>
  <si>
    <t>rs77883098</t>
  </si>
  <si>
    <t>rs77885072</t>
  </si>
  <si>
    <t>rs77895634</t>
  </si>
  <si>
    <t>rs77896615</t>
  </si>
  <si>
    <t>rs77905351</t>
  </si>
  <si>
    <t>rs77925866</t>
  </si>
  <si>
    <t>rs77935841</t>
  </si>
  <si>
    <t>rs77965558</t>
  </si>
  <si>
    <t>rs77965829</t>
  </si>
  <si>
    <t>rs77978606</t>
  </si>
  <si>
    <t>rs77981529</t>
  </si>
  <si>
    <t>rs78005523</t>
  </si>
  <si>
    <t>rs78018132</t>
  </si>
  <si>
    <t>rs78060986</t>
  </si>
  <si>
    <t>rs78069066</t>
  </si>
  <si>
    <t>rs78079587</t>
  </si>
  <si>
    <t>rs78082911</t>
  </si>
  <si>
    <t>rs78085511</t>
  </si>
  <si>
    <t>rs78133129</t>
  </si>
  <si>
    <t>rs78140462</t>
  </si>
  <si>
    <t>rs78157827</t>
  </si>
  <si>
    <t>rs78161819</t>
  </si>
  <si>
    <t>rs78197687</t>
  </si>
  <si>
    <t>rs78220999</t>
  </si>
  <si>
    <t>rs78244729</t>
  </si>
  <si>
    <t>rs78253082</t>
  </si>
  <si>
    <t>rs78260841</t>
  </si>
  <si>
    <t>rs78276002</t>
  </si>
  <si>
    <t>rs78276186</t>
  </si>
  <si>
    <t>rs78281055</t>
  </si>
  <si>
    <t>rs78282653</t>
  </si>
  <si>
    <t>rs78304876</t>
  </si>
  <si>
    <t>rs78304912</t>
  </si>
  <si>
    <t>rs78308472</t>
  </si>
  <si>
    <t>rs78321881</t>
  </si>
  <si>
    <t>rs78326539</t>
  </si>
  <si>
    <t>rs78341143</t>
  </si>
  <si>
    <t>rs78341629</t>
  </si>
  <si>
    <t>rs78351713</t>
  </si>
  <si>
    <t>rs78355990</t>
  </si>
  <si>
    <t>rs78387306</t>
  </si>
  <si>
    <t>rs78394743</t>
  </si>
  <si>
    <t>rs78398471</t>
  </si>
  <si>
    <t>rs78399408</t>
  </si>
  <si>
    <t>rs78407915</t>
  </si>
  <si>
    <t>rs78425632</t>
  </si>
  <si>
    <t>rs78431182</t>
  </si>
  <si>
    <t>rs78451961</t>
  </si>
  <si>
    <t>rs78458393</t>
  </si>
  <si>
    <t>rs78462779</t>
  </si>
  <si>
    <t>rs78481950</t>
  </si>
  <si>
    <t>rs78486725</t>
  </si>
  <si>
    <t>rs78491073</t>
  </si>
  <si>
    <t>rs78503944</t>
  </si>
  <si>
    <t>rs78514622</t>
  </si>
  <si>
    <t>rs78539040</t>
  </si>
  <si>
    <t>rs78555013</t>
  </si>
  <si>
    <t>rs78572043</t>
  </si>
  <si>
    <t>rs78574415</t>
  </si>
  <si>
    <t>rs78591559</t>
  </si>
  <si>
    <t>rs78633417</t>
  </si>
  <si>
    <t>rs78655033</t>
  </si>
  <si>
    <t>rs78658063</t>
  </si>
  <si>
    <t>rs78670426</t>
  </si>
  <si>
    <t>rs78676562</t>
  </si>
  <si>
    <t>rs78678349</t>
  </si>
  <si>
    <t>rs78678577</t>
  </si>
  <si>
    <t>rs78708223</t>
  </si>
  <si>
    <t>rs78729142</t>
  </si>
  <si>
    <t>rs78745345</t>
  </si>
  <si>
    <t>rs78745958</t>
  </si>
  <si>
    <t>rs78776966</t>
  </si>
  <si>
    <t>rs78783055</t>
  </si>
  <si>
    <t>rs78786901</t>
  </si>
  <si>
    <t>rs78806295</t>
  </si>
  <si>
    <t>rs78823824</t>
  </si>
  <si>
    <t>rs78831907</t>
  </si>
  <si>
    <t>rs78833043</t>
  </si>
  <si>
    <t>rs78833054</t>
  </si>
  <si>
    <t>rs78833544</t>
  </si>
  <si>
    <t>rs78846389</t>
  </si>
  <si>
    <t>rs78853030</t>
  </si>
  <si>
    <t>rs78855067</t>
  </si>
  <si>
    <t>rs78863893</t>
  </si>
  <si>
    <t>rs78864525</t>
  </si>
  <si>
    <t>rs78866396</t>
  </si>
  <si>
    <t>rs78877576</t>
  </si>
  <si>
    <t>rs78894077</t>
  </si>
  <si>
    <t>rs78900292</t>
  </si>
  <si>
    <t>rs78910086</t>
  </si>
  <si>
    <t>rs78913442</t>
  </si>
  <si>
    <t>rs78941986</t>
  </si>
  <si>
    <t>rs78946461</t>
  </si>
  <si>
    <t>rs78981331</t>
  </si>
  <si>
    <t>rs78985207</t>
  </si>
  <si>
    <t>rs78987494</t>
  </si>
  <si>
    <t>rs78989415</t>
  </si>
  <si>
    <t>rs79020416</t>
  </si>
  <si>
    <t>rs79051127</t>
  </si>
  <si>
    <t>rs79053063</t>
  </si>
  <si>
    <t>rs79067335</t>
  </si>
  <si>
    <t>rs79073142</t>
  </si>
  <si>
    <t>rs79078371</t>
  </si>
  <si>
    <t>rs79088408</t>
  </si>
  <si>
    <t>rs79103037</t>
  </si>
  <si>
    <t>rs79105258</t>
  </si>
  <si>
    <t>rs79108860</t>
  </si>
  <si>
    <t>rs79110045</t>
  </si>
  <si>
    <t>rs79112411</t>
  </si>
  <si>
    <t>rs79113984</t>
  </si>
  <si>
    <t>rs79140337</t>
  </si>
  <si>
    <t>rs79173255</t>
  </si>
  <si>
    <t>rs79184643</t>
  </si>
  <si>
    <t>rs79186267</t>
  </si>
  <si>
    <t>rs79193517</t>
  </si>
  <si>
    <t>rs79200814</t>
  </si>
  <si>
    <t>rs79201814</t>
  </si>
  <si>
    <t>rs79205823</t>
  </si>
  <si>
    <t>rs79207638</t>
  </si>
  <si>
    <t>rs79209359</t>
  </si>
  <si>
    <t>rs79224084</t>
  </si>
  <si>
    <t>rs79229817</t>
  </si>
  <si>
    <t>rs79230913</t>
  </si>
  <si>
    <t>rs79231736</t>
  </si>
  <si>
    <t>rs79233266</t>
  </si>
  <si>
    <t>rs79257972</t>
  </si>
  <si>
    <t>rs79271898</t>
  </si>
  <si>
    <t>rs79290585</t>
  </si>
  <si>
    <t>rs79305679</t>
  </si>
  <si>
    <t>rs79306470</t>
  </si>
  <si>
    <t>rs79317416</t>
  </si>
  <si>
    <t>rs79318062</t>
  </si>
  <si>
    <t>rs79328195</t>
  </si>
  <si>
    <t>rs79339138</t>
  </si>
  <si>
    <t>rs79356209</t>
  </si>
  <si>
    <t>rs79362578</t>
  </si>
  <si>
    <t>rs79366294</t>
  </si>
  <si>
    <t>rs79374190</t>
  </si>
  <si>
    <t>rs79392171</t>
  </si>
  <si>
    <t>rs79415537</t>
  </si>
  <si>
    <t>rs79423105</t>
  </si>
  <si>
    <t>rs79450788</t>
  </si>
  <si>
    <t>rs79453676</t>
  </si>
  <si>
    <t>rs79453888</t>
  </si>
  <si>
    <t>rs79454004</t>
  </si>
  <si>
    <t>rs79455699</t>
  </si>
  <si>
    <t>rs79457104</t>
  </si>
  <si>
    <t>rs79463616</t>
  </si>
  <si>
    <t>rs79468562</t>
  </si>
  <si>
    <t>rs79471354</t>
  </si>
  <si>
    <t>rs79473078</t>
  </si>
  <si>
    <t>rs79475511</t>
  </si>
  <si>
    <t>rs79476139</t>
  </si>
  <si>
    <t>rs79477798</t>
  </si>
  <si>
    <t>rs79479566</t>
  </si>
  <si>
    <t>rs79498367</t>
  </si>
  <si>
    <t>rs79517709</t>
  </si>
  <si>
    <t>rs7952757</t>
  </si>
  <si>
    <t>rs79527821</t>
  </si>
  <si>
    <t>rs7952823</t>
  </si>
  <si>
    <t>rs7952972</t>
  </si>
  <si>
    <t>rs7952986</t>
  </si>
  <si>
    <t>rs7953081</t>
  </si>
  <si>
    <t>rs7953083</t>
  </si>
  <si>
    <t>rs7953150</t>
  </si>
  <si>
    <t>rs79532022</t>
  </si>
  <si>
    <t>rs7953252</t>
  </si>
  <si>
    <t>rs7953254</t>
  </si>
  <si>
    <t>rs7953402</t>
  </si>
  <si>
    <t>rs7953689</t>
  </si>
  <si>
    <t>rs7953810</t>
  </si>
  <si>
    <t>rs7953874</t>
  </si>
  <si>
    <t>rs7953951</t>
  </si>
  <si>
    <t>rs79540161</t>
  </si>
  <si>
    <t>rs79540372</t>
  </si>
  <si>
    <t>rs7954194</t>
  </si>
  <si>
    <t>rs7954620</t>
  </si>
  <si>
    <t>rs7954806</t>
  </si>
  <si>
    <t>rs7955036</t>
  </si>
  <si>
    <t>rs79550904</t>
  </si>
  <si>
    <t>rs7955152</t>
  </si>
  <si>
    <t>rs7955168</t>
  </si>
  <si>
    <t>rs7955208</t>
  </si>
  <si>
    <t>rs7955267</t>
  </si>
  <si>
    <t>rs7955379</t>
  </si>
  <si>
    <t>rs7955400</t>
  </si>
  <si>
    <t>rs7955408</t>
  </si>
  <si>
    <t>rs7955456</t>
  </si>
  <si>
    <t>rs7955635</t>
  </si>
  <si>
    <t>rs79557981</t>
  </si>
  <si>
    <t>rs7956131</t>
  </si>
  <si>
    <t>rs7956133</t>
  </si>
  <si>
    <t>rs7956143</t>
  </si>
  <si>
    <t>rs7956154</t>
  </si>
  <si>
    <t>rs7956193</t>
  </si>
  <si>
    <t>rs7956202</t>
  </si>
  <si>
    <t>rs7956483</t>
  </si>
  <si>
    <t>rs7956495</t>
  </si>
  <si>
    <t>rs79566649</t>
  </si>
  <si>
    <t>rs7956676</t>
  </si>
  <si>
    <t>rs7956880</t>
  </si>
  <si>
    <t>rs7957169</t>
  </si>
  <si>
    <t>rs7957299</t>
  </si>
  <si>
    <t>rs7957307</t>
  </si>
  <si>
    <t>rs79573574</t>
  </si>
  <si>
    <t>rs7957434</t>
  </si>
  <si>
    <t>rs7957519</t>
  </si>
  <si>
    <t>rs79576587</t>
  </si>
  <si>
    <t>rs7957741</t>
  </si>
  <si>
    <t>rs7957817</t>
  </si>
  <si>
    <t>rs7957842</t>
  </si>
  <si>
    <t>rs7957938</t>
  </si>
  <si>
    <t>rs7958044</t>
  </si>
  <si>
    <t>rs7958055</t>
  </si>
  <si>
    <t>rs7958070</t>
  </si>
  <si>
    <t>rs7958142</t>
  </si>
  <si>
    <t>rs79582004</t>
  </si>
  <si>
    <t>rs7958312</t>
  </si>
  <si>
    <t>rs7958347</t>
  </si>
  <si>
    <t>rs7958358</t>
  </si>
  <si>
    <t>rs7958372</t>
  </si>
  <si>
    <t>rs7958379</t>
  </si>
  <si>
    <t>rs7958452</t>
  </si>
  <si>
    <t>rs7958468</t>
  </si>
  <si>
    <t>rs7958596</t>
  </si>
  <si>
    <t>rs7958644</t>
  </si>
  <si>
    <t>rs79586498</t>
  </si>
  <si>
    <t>rs7958784</t>
  </si>
  <si>
    <t>rs79588995</t>
  </si>
  <si>
    <t>rs7958997</t>
  </si>
  <si>
    <t>rs7959011</t>
  </si>
  <si>
    <t>rs79591245</t>
  </si>
  <si>
    <t>rs79592135</t>
  </si>
  <si>
    <t>rs7959245</t>
  </si>
  <si>
    <t>rs7959436</t>
  </si>
  <si>
    <t>rs7959454</t>
  </si>
  <si>
    <t>rs7959619</t>
  </si>
  <si>
    <t>rs7959625</t>
  </si>
  <si>
    <t>rs7959696</t>
  </si>
  <si>
    <t>rs7959723</t>
  </si>
  <si>
    <t>rs7959803</t>
  </si>
  <si>
    <t>rs7960468</t>
  </si>
  <si>
    <t>rs7960516</t>
  </si>
  <si>
    <t>rs7960533</t>
  </si>
  <si>
    <t>rs7960552</t>
  </si>
  <si>
    <t>rs7960684</t>
  </si>
  <si>
    <t>rs7960693</t>
  </si>
  <si>
    <t>rs7960825</t>
  </si>
  <si>
    <t>rs7960943</t>
  </si>
  <si>
    <t>rs7961034</t>
  </si>
  <si>
    <t>rs7961128</t>
  </si>
  <si>
    <t>rs79614268</t>
  </si>
  <si>
    <t>rs7961458</t>
  </si>
  <si>
    <t>rs7961535</t>
  </si>
  <si>
    <t>rs7961572</t>
  </si>
  <si>
    <t>rs7961650</t>
  </si>
  <si>
    <t>rs7961663</t>
  </si>
  <si>
    <t>rs7961704</t>
  </si>
  <si>
    <t>rs7961774</t>
  </si>
  <si>
    <t>rs7961861</t>
  </si>
  <si>
    <t>rs7961935</t>
  </si>
  <si>
    <t>rs7961949</t>
  </si>
  <si>
    <t>rs7961976</t>
  </si>
  <si>
    <t>rs7962138</t>
  </si>
  <si>
    <t>rs7962233</t>
  </si>
  <si>
    <t>rs7962285</t>
  </si>
  <si>
    <t>rs79623188</t>
  </si>
  <si>
    <t>rs7962389</t>
  </si>
  <si>
    <t>rs7962418</t>
  </si>
  <si>
    <t>rs79624283</t>
  </si>
  <si>
    <t>rs7962502</t>
  </si>
  <si>
    <t>rs7962908</t>
  </si>
  <si>
    <t>rs7962920</t>
  </si>
  <si>
    <t>rs7962969</t>
  </si>
  <si>
    <t>rs7962976</t>
  </si>
  <si>
    <t>rs7963085</t>
  </si>
  <si>
    <t>rs7963258</t>
  </si>
  <si>
    <t>rs7963329</t>
  </si>
  <si>
    <t>rs79633940</t>
  </si>
  <si>
    <t>rs7963600</t>
  </si>
  <si>
    <t>rs7963607</t>
  </si>
  <si>
    <t>rs7963614</t>
  </si>
  <si>
    <t>rs7963641</t>
  </si>
  <si>
    <t>rs7963658</t>
  </si>
  <si>
    <t>rs7963707</t>
  </si>
  <si>
    <t>rs7963860</t>
  </si>
  <si>
    <t>rs7963895</t>
  </si>
  <si>
    <t>rs7964004</t>
  </si>
  <si>
    <t>rs7964047</t>
  </si>
  <si>
    <t>rs7964109</t>
  </si>
  <si>
    <t>rs7964125</t>
  </si>
  <si>
    <t>rs7964425</t>
  </si>
  <si>
    <t>rs7964469</t>
  </si>
  <si>
    <t>rs7964503</t>
  </si>
  <si>
    <t>rs7964647</t>
  </si>
  <si>
    <t>rs7964824</t>
  </si>
  <si>
    <t>rs7965040</t>
  </si>
  <si>
    <t>rs7965087</t>
  </si>
  <si>
    <t>rs7965261</t>
  </si>
  <si>
    <t>rs7965279</t>
  </si>
  <si>
    <t>rs7965368</t>
  </si>
  <si>
    <t>rs7965393</t>
  </si>
  <si>
    <t>rs7965471</t>
  </si>
  <si>
    <t>rs7965486</t>
  </si>
  <si>
    <t>rs7965515</t>
  </si>
  <si>
    <t>rs7965538</t>
  </si>
  <si>
    <t>rs7965570</t>
  </si>
  <si>
    <t>rs7965777</t>
  </si>
  <si>
    <t>rs7965844</t>
  </si>
  <si>
    <t>rs7965971</t>
  </si>
  <si>
    <t>rs7966103</t>
  </si>
  <si>
    <t>rs7966149</t>
  </si>
  <si>
    <t>rs7966263</t>
  </si>
  <si>
    <t>rs7966314</t>
  </si>
  <si>
    <t>rs7966356</t>
  </si>
  <si>
    <t>rs7966422</t>
  </si>
  <si>
    <t>rs7966426</t>
  </si>
  <si>
    <t>rs79665430</t>
  </si>
  <si>
    <t>rs79666908</t>
  </si>
  <si>
    <t>rs79666993</t>
  </si>
  <si>
    <t>rs79667456</t>
  </si>
  <si>
    <t>rs7966804</t>
  </si>
  <si>
    <t>rs7966820</t>
  </si>
  <si>
    <t>rs7966872</t>
  </si>
  <si>
    <t>rs7966977</t>
  </si>
  <si>
    <t>rs7967203</t>
  </si>
  <si>
    <t>rs7967238</t>
  </si>
  <si>
    <t>rs7967320</t>
  </si>
  <si>
    <t>rs7967363</t>
  </si>
  <si>
    <t>rs7967461</t>
  </si>
  <si>
    <t>rs7967506</t>
  </si>
  <si>
    <t>rs7967514</t>
  </si>
  <si>
    <t>rs7967685</t>
  </si>
  <si>
    <t>rs7967873</t>
  </si>
  <si>
    <t>rs7967898</t>
  </si>
  <si>
    <t>rs79686706</t>
  </si>
  <si>
    <t>rs7968830</t>
  </si>
  <si>
    <t>rs7968960</t>
  </si>
  <si>
    <t>rs7969169</t>
  </si>
  <si>
    <t>rs7969271</t>
  </si>
  <si>
    <t>rs7969279</t>
  </si>
  <si>
    <t>rs7969300</t>
  </si>
  <si>
    <t>rs79696724</t>
  </si>
  <si>
    <t>rs7969676</t>
  </si>
  <si>
    <t>rs7969686</t>
  </si>
  <si>
    <t>rs7969912</t>
  </si>
  <si>
    <t>rs79699690</t>
  </si>
  <si>
    <t>rs7970122</t>
  </si>
  <si>
    <t>rs7970181</t>
  </si>
  <si>
    <t>rs7970242</t>
  </si>
  <si>
    <t>rs7970397</t>
  </si>
  <si>
    <t>rs7970490</t>
  </si>
  <si>
    <t>rs7970581</t>
  </si>
  <si>
    <t>rs7970839</t>
  </si>
  <si>
    <t>rs7970847</t>
  </si>
  <si>
    <t>rs7970881</t>
  </si>
  <si>
    <t>rs7970888</t>
  </si>
  <si>
    <t>rs7970893</t>
  </si>
  <si>
    <t>rs7970920</t>
  </si>
  <si>
    <t>rs7970939</t>
  </si>
  <si>
    <t>rs7970993</t>
  </si>
  <si>
    <t>rs7971128</t>
  </si>
  <si>
    <t>rs7971185</t>
  </si>
  <si>
    <t>rs7971203</t>
  </si>
  <si>
    <t>rs7971386</t>
  </si>
  <si>
    <t>rs79714797</t>
  </si>
  <si>
    <t>rs7971590</t>
  </si>
  <si>
    <t>rs7971618</t>
  </si>
  <si>
    <t>rs7971845</t>
  </si>
  <si>
    <t>rs7971951</t>
  </si>
  <si>
    <t>rs7972033</t>
  </si>
  <si>
    <t>rs7972112</t>
  </si>
  <si>
    <t>rs7972139</t>
  </si>
  <si>
    <t>rs7972173</t>
  </si>
  <si>
    <t>rs7972486</t>
  </si>
  <si>
    <t>rs7972529</t>
  </si>
  <si>
    <t>rs7972674</t>
  </si>
  <si>
    <t>rs7972718</t>
  </si>
  <si>
    <t>rs7972847</t>
  </si>
  <si>
    <t>rs7972945</t>
  </si>
  <si>
    <t>rs7973036</t>
  </si>
  <si>
    <t>rs7973104</t>
  </si>
  <si>
    <t>rs7973120</t>
  </si>
  <si>
    <t>rs7973232</t>
  </si>
  <si>
    <t>rs7973272</t>
  </si>
  <si>
    <t>rs7973309</t>
  </si>
  <si>
    <t>rs7973337</t>
  </si>
  <si>
    <t>rs7973349</t>
  </si>
  <si>
    <t>rs7973575</t>
  </si>
  <si>
    <t>rs7973713</t>
  </si>
  <si>
    <t>rs7973898</t>
  </si>
  <si>
    <t>rs7973949</t>
  </si>
  <si>
    <t>rs7973950</t>
  </si>
  <si>
    <t>rs7974023</t>
  </si>
  <si>
    <t>rs7974117</t>
  </si>
  <si>
    <t>rs7974182</t>
  </si>
  <si>
    <t>rs7974244</t>
  </si>
  <si>
    <t>rs7974266</t>
  </si>
  <si>
    <t>rs7974383</t>
  </si>
  <si>
    <t>rs7974398</t>
  </si>
  <si>
    <t>rs7974550</t>
  </si>
  <si>
    <t>rs7974580</t>
  </si>
  <si>
    <t>rs7974617</t>
  </si>
  <si>
    <t>rs79747079</t>
  </si>
  <si>
    <t>rs7974772</t>
  </si>
  <si>
    <t>rs7974793</t>
  </si>
  <si>
    <t>rs7974845</t>
  </si>
  <si>
    <t>rs7974974</t>
  </si>
  <si>
    <t>rs7975114</t>
  </si>
  <si>
    <t>rs7975177</t>
  </si>
  <si>
    <t>rs7975318</t>
  </si>
  <si>
    <t>rs7975364</t>
  </si>
  <si>
    <t>rs7975437</t>
  </si>
  <si>
    <t>rs79754842</t>
  </si>
  <si>
    <t>rs7975499</t>
  </si>
  <si>
    <t>rs7975539</t>
  </si>
  <si>
    <t>rs7975570</t>
  </si>
  <si>
    <t>rs7975596</t>
  </si>
  <si>
    <t>rs7975814</t>
  </si>
  <si>
    <t>rs7975817</t>
  </si>
  <si>
    <t>rs79759708</t>
  </si>
  <si>
    <t>rs7975988</t>
  </si>
  <si>
    <t>rs797611</t>
  </si>
  <si>
    <t>rs79761579</t>
  </si>
  <si>
    <t>rs79762876</t>
  </si>
  <si>
    <t>rs7976407</t>
  </si>
  <si>
    <t>rs7976412</t>
  </si>
  <si>
    <t>rs7976462</t>
  </si>
  <si>
    <t>rs7976557</t>
  </si>
  <si>
    <t>rs7976649</t>
  </si>
  <si>
    <t>rs7976663</t>
  </si>
  <si>
    <t>rs79768321</t>
  </si>
  <si>
    <t>rs7976889</t>
  </si>
  <si>
    <t>rs7977009</t>
  </si>
  <si>
    <t>rs7977332</t>
  </si>
  <si>
    <t>rs7977345</t>
  </si>
  <si>
    <t>rs7977478</t>
  </si>
  <si>
    <t>rs7977534</t>
  </si>
  <si>
    <t>rs7977554</t>
  </si>
  <si>
    <t>rs79775714</t>
  </si>
  <si>
    <t>rs7977639</t>
  </si>
  <si>
    <t>rs7977643</t>
  </si>
  <si>
    <t>rs7977696</t>
  </si>
  <si>
    <t>rs7977752</t>
  </si>
  <si>
    <t>rs7977828</t>
  </si>
  <si>
    <t>rs7977861</t>
  </si>
  <si>
    <t>rs79778981</t>
  </si>
  <si>
    <t>rs7977931</t>
  </si>
  <si>
    <t>rs7978068</t>
  </si>
  <si>
    <t>rs7978204</t>
  </si>
  <si>
    <t>rs7978230</t>
  </si>
  <si>
    <t>rs7978390</t>
  </si>
  <si>
    <t>rs7978421</t>
  </si>
  <si>
    <t>rs7978458</t>
  </si>
  <si>
    <t>rs7978523</t>
  </si>
  <si>
    <t>rs7978544</t>
  </si>
  <si>
    <t>rs7978617</t>
  </si>
  <si>
    <t>rs7978667</t>
  </si>
  <si>
    <t>rs7978701</t>
  </si>
  <si>
    <t>rs7978737</t>
  </si>
  <si>
    <t>rs7978821</t>
  </si>
  <si>
    <t>rs7978851</t>
  </si>
  <si>
    <t>rs7978892</t>
  </si>
  <si>
    <t>rs7978923</t>
  </si>
  <si>
    <t>rs79789921</t>
  </si>
  <si>
    <t>rs7979033</t>
  </si>
  <si>
    <t>rs7979081</t>
  </si>
  <si>
    <t>rs7979186</t>
  </si>
  <si>
    <t>rs7979255</t>
  </si>
  <si>
    <t>rs7979322</t>
  </si>
  <si>
    <t>rs7979350</t>
  </si>
  <si>
    <t>rs7979405</t>
  </si>
  <si>
    <t>rs7979545</t>
  </si>
  <si>
    <t>rs7979656</t>
  </si>
  <si>
    <t>rs7979969</t>
  </si>
  <si>
    <t>rs7980117</t>
  </si>
  <si>
    <t>rs7980200</t>
  </si>
  <si>
    <t>rs7980275</t>
  </si>
  <si>
    <t>rs7980320</t>
  </si>
  <si>
    <t>rs7980409</t>
  </si>
  <si>
    <t>rs7980434</t>
  </si>
  <si>
    <t>rs7980569</t>
  </si>
  <si>
    <t>rs7980579</t>
  </si>
  <si>
    <t>rs79806230</t>
  </si>
  <si>
    <t>rs79813848</t>
  </si>
  <si>
    <t>rs79819817</t>
  </si>
  <si>
    <t>rs79826718</t>
  </si>
  <si>
    <t>rs79829587</t>
  </si>
  <si>
    <t>rs79857129</t>
  </si>
  <si>
    <t>rs79859642</t>
  </si>
  <si>
    <t>rs79871006</t>
  </si>
  <si>
    <t>rs79886630</t>
  </si>
  <si>
    <t>rs79890151</t>
  </si>
  <si>
    <t>rs79920220</t>
  </si>
  <si>
    <t>rs79921939</t>
  </si>
  <si>
    <t>rs79922839</t>
  </si>
  <si>
    <t>rs79923736</t>
  </si>
  <si>
    <t>rs79926521</t>
  </si>
  <si>
    <t>rs79931072</t>
  </si>
  <si>
    <t>rs79937524</t>
  </si>
  <si>
    <t>rs79938910</t>
  </si>
  <si>
    <t>rs79943660</t>
  </si>
  <si>
    <t>rs79945097</t>
  </si>
  <si>
    <t>rs79949776</t>
  </si>
  <si>
    <t>rs79962726</t>
  </si>
  <si>
    <t>rs79976090</t>
  </si>
  <si>
    <t>rs79986271</t>
  </si>
  <si>
    <t>rs79996696</t>
  </si>
  <si>
    <t>rs80000006</t>
  </si>
  <si>
    <t>rs80005999</t>
  </si>
  <si>
    <t>rs80006121</t>
  </si>
  <si>
    <t>rs80010240</t>
  </si>
  <si>
    <t>rs80010427</t>
  </si>
  <si>
    <t>rs80017658</t>
  </si>
  <si>
    <t>rs80032142</t>
  </si>
  <si>
    <t>rs80039114</t>
  </si>
  <si>
    <t>rs80046348</t>
  </si>
  <si>
    <t>rs80062825</t>
  </si>
  <si>
    <t>rs80072701</t>
  </si>
  <si>
    <t>rs80083029</t>
  </si>
  <si>
    <t>rs80104974</t>
  </si>
  <si>
    <t>rs80111670</t>
  </si>
  <si>
    <t>rs80112099</t>
  </si>
  <si>
    <t>rs80114264</t>
  </si>
  <si>
    <t>rs80123682</t>
  </si>
  <si>
    <t>rs80133799</t>
  </si>
  <si>
    <t>rs80144654</t>
  </si>
  <si>
    <t>rs80146004</t>
  </si>
  <si>
    <t>rs80160014</t>
  </si>
  <si>
    <t>rs80160139</t>
  </si>
  <si>
    <t>rs80163177</t>
  </si>
  <si>
    <t>rs80165378</t>
  </si>
  <si>
    <t>rs80190218</t>
  </si>
  <si>
    <t>rs80198094</t>
  </si>
  <si>
    <t>rs80206729</t>
  </si>
  <si>
    <t>rs80207291</t>
  </si>
  <si>
    <t>rs80209299</t>
  </si>
  <si>
    <t>rs80216334</t>
  </si>
  <si>
    <t>rs80217554</t>
  </si>
  <si>
    <t>rs80218490</t>
  </si>
  <si>
    <t>rs80225707</t>
  </si>
  <si>
    <t>rs80226156</t>
  </si>
  <si>
    <t>rs80233367</t>
  </si>
  <si>
    <t>rs80234710</t>
  </si>
  <si>
    <t>rs80245154</t>
  </si>
  <si>
    <t>rs80274966</t>
  </si>
  <si>
    <t>rs80311476</t>
  </si>
  <si>
    <t>rs80337314</t>
  </si>
  <si>
    <t>rs80345690</t>
  </si>
  <si>
    <t>rs847888</t>
  </si>
  <si>
    <t>rs847892</t>
  </si>
  <si>
    <t>rs847895</t>
  </si>
  <si>
    <t>rs847898</t>
  </si>
  <si>
    <t>rs847900</t>
  </si>
  <si>
    <t>rs848129</t>
  </si>
  <si>
    <t>rs848130</t>
  </si>
  <si>
    <t>rs848132</t>
  </si>
  <si>
    <t>rs850509</t>
  </si>
  <si>
    <t>rs850510</t>
  </si>
  <si>
    <t>rs850511</t>
  </si>
  <si>
    <t>rs850512</t>
  </si>
  <si>
    <t>rs850514</t>
  </si>
  <si>
    <t>rs850515</t>
  </si>
  <si>
    <t>rs850516</t>
  </si>
  <si>
    <t>rs850517</t>
  </si>
  <si>
    <t>rs850518</t>
  </si>
  <si>
    <t>rs863691</t>
  </si>
  <si>
    <t>rs871789</t>
  </si>
  <si>
    <t>rs871921</t>
  </si>
  <si>
    <t>rs873619</t>
  </si>
  <si>
    <t>rs874286</t>
  </si>
  <si>
    <t>rs874766</t>
  </si>
  <si>
    <t>rs875137</t>
  </si>
  <si>
    <t>rs875210</t>
  </si>
  <si>
    <t>rs875924</t>
  </si>
  <si>
    <t>rs876027</t>
  </si>
  <si>
    <t>rs876160</t>
  </si>
  <si>
    <t>rs876310</t>
  </si>
  <si>
    <t>rs876311</t>
  </si>
  <si>
    <t>rs876312</t>
  </si>
  <si>
    <t>rs876373</t>
  </si>
  <si>
    <t>rs877595</t>
  </si>
  <si>
    <t>rs880586</t>
  </si>
  <si>
    <t>rs882919</t>
  </si>
  <si>
    <t>rs883464</t>
  </si>
  <si>
    <t>rs886125</t>
  </si>
  <si>
    <t>rs886126</t>
  </si>
  <si>
    <t>rs886131</t>
  </si>
  <si>
    <t>rs886132</t>
  </si>
  <si>
    <t>rs886205</t>
  </si>
  <si>
    <t>rs886349</t>
  </si>
  <si>
    <t>rs886476</t>
  </si>
  <si>
    <t>rs886477</t>
  </si>
  <si>
    <t>rs886478</t>
  </si>
  <si>
    <t>rs886479</t>
  </si>
  <si>
    <t>rs897536</t>
  </si>
  <si>
    <t>rs897537</t>
  </si>
  <si>
    <t>rs897538</t>
  </si>
  <si>
    <t>rs897539</t>
  </si>
  <si>
    <t>rs916164</t>
  </si>
  <si>
    <t>rs916682</t>
  </si>
  <si>
    <t>rs916683</t>
  </si>
  <si>
    <t>rs916972</t>
  </si>
  <si>
    <t>rs925368</t>
  </si>
  <si>
    <t>rs929291</t>
  </si>
  <si>
    <t>rs9300319</t>
  </si>
  <si>
    <t>rs933296</t>
  </si>
  <si>
    <t>rs933304</t>
  </si>
  <si>
    <t>rs933305</t>
  </si>
  <si>
    <t>rs933306</t>
  </si>
  <si>
    <t>rs933307</t>
  </si>
  <si>
    <t>rs933398</t>
  </si>
  <si>
    <t>rs933399</t>
  </si>
  <si>
    <t>rs933866</t>
  </si>
  <si>
    <t>rs933867</t>
  </si>
  <si>
    <t>rs933868</t>
  </si>
  <si>
    <t>rs933869</t>
  </si>
  <si>
    <t>rs933870</t>
  </si>
  <si>
    <t>rs933871</t>
  </si>
  <si>
    <t>rs933872</t>
  </si>
  <si>
    <t>rs933873</t>
  </si>
  <si>
    <t>rs933874</t>
  </si>
  <si>
    <t>rs933875</t>
  </si>
  <si>
    <t>rs933876</t>
  </si>
  <si>
    <t>rs933877</t>
  </si>
  <si>
    <t>rs936387</t>
  </si>
  <si>
    <t>rs936388</t>
  </si>
  <si>
    <t>rs941141</t>
  </si>
  <si>
    <t>rs941142</t>
  </si>
  <si>
    <t>rs958529</t>
  </si>
  <si>
    <t>rs958530</t>
  </si>
  <si>
    <t>rs958817</t>
  </si>
  <si>
    <t>rs960669</t>
  </si>
  <si>
    <t>rs9630276</t>
  </si>
  <si>
    <t>rs9634314</t>
  </si>
  <si>
    <t>rs9634316</t>
  </si>
  <si>
    <t>rs9634317</t>
  </si>
  <si>
    <t>rs9645837</t>
  </si>
  <si>
    <t>rs9645838</t>
  </si>
  <si>
    <t>rs9651903</t>
  </si>
  <si>
    <t>rs9668121</t>
  </si>
  <si>
    <t>rs9668149</t>
  </si>
  <si>
    <t>rs9668929</t>
  </si>
  <si>
    <t>rs9669131</t>
  </si>
  <si>
    <t>rs9669217</t>
  </si>
  <si>
    <t>rs9705607</t>
  </si>
  <si>
    <t>rs9706258</t>
  </si>
  <si>
    <t>rs9739637</t>
  </si>
  <si>
    <t>rs976701</t>
  </si>
  <si>
    <t>rs976702</t>
  </si>
  <si>
    <t>rs9783423</t>
  </si>
  <si>
    <t>rs9783463</t>
  </si>
  <si>
    <t>rs9788110</t>
  </si>
  <si>
    <t>rs9788156</t>
  </si>
  <si>
    <t>rs9788216</t>
  </si>
  <si>
    <t>rs9788231</t>
  </si>
  <si>
    <t>rs9795633</t>
  </si>
  <si>
    <t>rs9795634</t>
  </si>
  <si>
    <t>rs9805104</t>
  </si>
  <si>
    <t>rs9888359</t>
  </si>
  <si>
    <t>rs9888377</t>
  </si>
  <si>
    <t>rs9888429</t>
  </si>
  <si>
    <t>rs991817</t>
  </si>
  <si>
    <t>rs993965</t>
  </si>
  <si>
    <t>rs993966</t>
  </si>
  <si>
    <t>rs994942</t>
  </si>
  <si>
    <t>rs994943</t>
  </si>
  <si>
    <t>rs9971746</t>
  </si>
  <si>
    <t>rs9971833</t>
  </si>
  <si>
    <t>rs9971871</t>
  </si>
  <si>
    <t>rs9971885</t>
  </si>
  <si>
    <t>rs9971942</t>
  </si>
  <si>
    <t>rs9988968</t>
  </si>
  <si>
    <t>rs9989019</t>
  </si>
  <si>
    <t>rs9989025</t>
  </si>
  <si>
    <t>rs9989049</t>
  </si>
  <si>
    <t>rs999839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</si>
</sst>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50"/>
  <sheetViews>
    <sheetView tabSelected="1" workbookViewId="0">
      <selection activeCell="A1" sqref="$A1:$XFD1"/>
    </sheetView>
  </sheetViews>
  <sheetFormatPr defaultColWidth="9" defaultRowHeight="13.8"/>
  <cols>
    <col min="1" max="1" width="15.166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="1" customFormat="1" spans="1:1">
      <c r="A40" s="1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s="1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s="1" t="s">
        <v>2944</v>
      </c>
    </row>
    <row r="2946" spans="1:1">
      <c r="A2946" s="1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s="1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</sheetData>
  <conditionalFormatting sqref="A$1:A$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越越</cp:lastModifiedBy>
  <dcterms:created xsi:type="dcterms:W3CDTF">2020-07-21T10:21:00Z</dcterms:created>
  <dcterms:modified xsi:type="dcterms:W3CDTF">2020-07-22T08:45:32Z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