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CER_WA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Grant Coble-Neal</cp:lastModifiedBy>
  <dcterms:created xsi:type="dcterms:W3CDTF">2022-02-15T05:41:15Z</dcterms:created>
  <dcterms:modified xsi:type="dcterms:W3CDTF">2022-02-15T05:59:14Z</dcterms:modified>
</cp:coreProperties>
</file>