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multiple5" sheetId="1" state="visible" r:id="rId1"/>
    <sheet name="multiple6" sheetId="2" state="visible" r:id="rId2"/>
    <sheet name="multiple7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</row>
    <row r="2">
      <c r="A2" s="1" t="n">
        <v>1</v>
      </c>
      <c r="B2">
        <f>(B$1*$A2)</f>
        <v/>
      </c>
      <c r="C2">
        <f>(C$1*$A2)</f>
        <v/>
      </c>
      <c r="D2">
        <f>(D$1*$A2)</f>
        <v/>
      </c>
      <c r="E2">
        <f>(E$1*$A2)</f>
        <v/>
      </c>
      <c r="F2">
        <f>(F$1*$A2)</f>
        <v/>
      </c>
    </row>
    <row r="3">
      <c r="A3" s="1" t="n">
        <v>2</v>
      </c>
      <c r="B3">
        <f>(B$1*$A3)</f>
        <v/>
      </c>
      <c r="C3">
        <f>(C$1*$A3)</f>
        <v/>
      </c>
      <c r="D3">
        <f>(D$1*$A3)</f>
        <v/>
      </c>
      <c r="E3">
        <f>(E$1*$A3)</f>
        <v/>
      </c>
      <c r="F3">
        <f>(F$1*$A3)</f>
        <v/>
      </c>
    </row>
    <row r="4">
      <c r="A4" s="1" t="n">
        <v>3</v>
      </c>
      <c r="B4">
        <f>(B$1*$A4)</f>
        <v/>
      </c>
      <c r="C4">
        <f>(C$1*$A4)</f>
        <v/>
      </c>
      <c r="D4">
        <f>(D$1*$A4)</f>
        <v/>
      </c>
      <c r="E4">
        <f>(E$1*$A4)</f>
        <v/>
      </c>
      <c r="F4">
        <f>(F$1*$A4)</f>
        <v/>
      </c>
    </row>
    <row r="5">
      <c r="A5" s="1" t="n">
        <v>4</v>
      </c>
      <c r="B5">
        <f>(B$1*$A5)</f>
        <v/>
      </c>
      <c r="C5">
        <f>(C$1*$A5)</f>
        <v/>
      </c>
      <c r="D5">
        <f>(D$1*$A5)</f>
        <v/>
      </c>
      <c r="E5">
        <f>(E$1*$A5)</f>
        <v/>
      </c>
      <c r="F5">
        <f>(F$1*$A5)</f>
        <v/>
      </c>
    </row>
    <row r="6">
      <c r="A6" s="1" t="n">
        <v>5</v>
      </c>
      <c r="B6">
        <f>(B$1*$A6)</f>
        <v/>
      </c>
      <c r="C6">
        <f>(C$1*$A6)</f>
        <v/>
      </c>
      <c r="D6">
        <f>(D$1*$A6)</f>
        <v/>
      </c>
      <c r="E6">
        <f>(E$1*$A6)</f>
        <v/>
      </c>
      <c r="F6">
        <f>(F$1*$A6)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>
      <c r="A2" s="1" t="n">
        <v>1</v>
      </c>
      <c r="B2">
        <f>(B$1*$A2)</f>
        <v/>
      </c>
      <c r="C2">
        <f>(C$1*$A2)</f>
        <v/>
      </c>
      <c r="D2">
        <f>(D$1*$A2)</f>
        <v/>
      </c>
      <c r="E2">
        <f>(E$1*$A2)</f>
        <v/>
      </c>
      <c r="F2">
        <f>(F$1*$A2)</f>
        <v/>
      </c>
      <c r="G2">
        <f>(G$1*$A2)</f>
        <v/>
      </c>
    </row>
    <row r="3">
      <c r="A3" s="1" t="n">
        <v>2</v>
      </c>
      <c r="B3">
        <f>(B$1*$A3)</f>
        <v/>
      </c>
      <c r="C3">
        <f>(C$1*$A3)</f>
        <v/>
      </c>
      <c r="D3">
        <f>(D$1*$A3)</f>
        <v/>
      </c>
      <c r="E3">
        <f>(E$1*$A3)</f>
        <v/>
      </c>
      <c r="F3">
        <f>(F$1*$A3)</f>
        <v/>
      </c>
      <c r="G3">
        <f>(G$1*$A3)</f>
        <v/>
      </c>
    </row>
    <row r="4">
      <c r="A4" s="1" t="n">
        <v>3</v>
      </c>
      <c r="B4">
        <f>(B$1*$A4)</f>
        <v/>
      </c>
      <c r="C4">
        <f>(C$1*$A4)</f>
        <v/>
      </c>
      <c r="D4">
        <f>(D$1*$A4)</f>
        <v/>
      </c>
      <c r="E4">
        <f>(E$1*$A4)</f>
        <v/>
      </c>
      <c r="F4">
        <f>(F$1*$A4)</f>
        <v/>
      </c>
      <c r="G4">
        <f>(G$1*$A4)</f>
        <v/>
      </c>
    </row>
    <row r="5">
      <c r="A5" s="1" t="n">
        <v>4</v>
      </c>
      <c r="B5">
        <f>(B$1*$A5)</f>
        <v/>
      </c>
      <c r="C5">
        <f>(C$1*$A5)</f>
        <v/>
      </c>
      <c r="D5">
        <f>(D$1*$A5)</f>
        <v/>
      </c>
      <c r="E5">
        <f>(E$1*$A5)</f>
        <v/>
      </c>
      <c r="F5">
        <f>(F$1*$A5)</f>
        <v/>
      </c>
      <c r="G5">
        <f>(G$1*$A5)</f>
        <v/>
      </c>
    </row>
    <row r="6">
      <c r="A6" s="1" t="n">
        <v>5</v>
      </c>
      <c r="B6">
        <f>(B$1*$A6)</f>
        <v/>
      </c>
      <c r="C6">
        <f>(C$1*$A6)</f>
        <v/>
      </c>
      <c r="D6">
        <f>(D$1*$A6)</f>
        <v/>
      </c>
      <c r="E6">
        <f>(E$1*$A6)</f>
        <v/>
      </c>
      <c r="F6">
        <f>(F$1*$A6)</f>
        <v/>
      </c>
      <c r="G6">
        <f>(G$1*$A6)</f>
        <v/>
      </c>
    </row>
    <row r="7">
      <c r="A7" s="1" t="n">
        <v>6</v>
      </c>
      <c r="B7">
        <f>(B$1*$A7)</f>
        <v/>
      </c>
      <c r="C7">
        <f>(C$1*$A7)</f>
        <v/>
      </c>
      <c r="D7">
        <f>(D$1*$A7)</f>
        <v/>
      </c>
      <c r="E7">
        <f>(E$1*$A7)</f>
        <v/>
      </c>
      <c r="F7">
        <f>(F$1*$A7)</f>
        <v/>
      </c>
      <c r="G7">
        <f>(G$1*$A7)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</row>
    <row r="2">
      <c r="A2" s="1" t="n">
        <v>1</v>
      </c>
      <c r="B2">
        <f>(B$1*$A2)</f>
        <v/>
      </c>
      <c r="C2">
        <f>(C$1*$A2)</f>
        <v/>
      </c>
      <c r="D2">
        <f>(D$1*$A2)</f>
        <v/>
      </c>
      <c r="E2">
        <f>(E$1*$A2)</f>
        <v/>
      </c>
      <c r="F2">
        <f>(F$1*$A2)</f>
        <v/>
      </c>
      <c r="G2">
        <f>(G$1*$A2)</f>
        <v/>
      </c>
      <c r="H2">
        <f>(H$1*$A2)</f>
        <v/>
      </c>
    </row>
    <row r="3">
      <c r="A3" s="1" t="n">
        <v>2</v>
      </c>
      <c r="B3">
        <f>(B$1*$A3)</f>
        <v/>
      </c>
      <c r="C3">
        <f>(C$1*$A3)</f>
        <v/>
      </c>
      <c r="D3">
        <f>(D$1*$A3)</f>
        <v/>
      </c>
      <c r="E3">
        <f>(E$1*$A3)</f>
        <v/>
      </c>
      <c r="F3">
        <f>(F$1*$A3)</f>
        <v/>
      </c>
      <c r="G3">
        <f>(G$1*$A3)</f>
        <v/>
      </c>
      <c r="H3">
        <f>(H$1*$A3)</f>
        <v/>
      </c>
    </row>
    <row r="4">
      <c r="A4" s="1" t="n">
        <v>3</v>
      </c>
      <c r="B4">
        <f>(B$1*$A4)</f>
        <v/>
      </c>
      <c r="C4">
        <f>(C$1*$A4)</f>
        <v/>
      </c>
      <c r="D4">
        <f>(D$1*$A4)</f>
        <v/>
      </c>
      <c r="E4">
        <f>(E$1*$A4)</f>
        <v/>
      </c>
      <c r="F4">
        <f>(F$1*$A4)</f>
        <v/>
      </c>
      <c r="G4">
        <f>(G$1*$A4)</f>
        <v/>
      </c>
      <c r="H4">
        <f>(H$1*$A4)</f>
        <v/>
      </c>
    </row>
    <row r="5">
      <c r="A5" s="1" t="n">
        <v>4</v>
      </c>
      <c r="B5">
        <f>(B$1*$A5)</f>
        <v/>
      </c>
      <c r="C5">
        <f>(C$1*$A5)</f>
        <v/>
      </c>
      <c r="D5">
        <f>(D$1*$A5)</f>
        <v/>
      </c>
      <c r="E5">
        <f>(E$1*$A5)</f>
        <v/>
      </c>
      <c r="F5">
        <f>(F$1*$A5)</f>
        <v/>
      </c>
      <c r="G5">
        <f>(G$1*$A5)</f>
        <v/>
      </c>
      <c r="H5">
        <f>(H$1*$A5)</f>
        <v/>
      </c>
    </row>
    <row r="6">
      <c r="A6" s="1" t="n">
        <v>5</v>
      </c>
      <c r="B6">
        <f>(B$1*$A6)</f>
        <v/>
      </c>
      <c r="C6">
        <f>(C$1*$A6)</f>
        <v/>
      </c>
      <c r="D6">
        <f>(D$1*$A6)</f>
        <v/>
      </c>
      <c r="E6">
        <f>(E$1*$A6)</f>
        <v/>
      </c>
      <c r="F6">
        <f>(F$1*$A6)</f>
        <v/>
      </c>
      <c r="G6">
        <f>(G$1*$A6)</f>
        <v/>
      </c>
      <c r="H6">
        <f>(H$1*$A6)</f>
        <v/>
      </c>
    </row>
    <row r="7">
      <c r="A7" s="1" t="n">
        <v>6</v>
      </c>
      <c r="B7">
        <f>(B$1*$A7)</f>
        <v/>
      </c>
      <c r="C7">
        <f>(C$1*$A7)</f>
        <v/>
      </c>
      <c r="D7">
        <f>(D$1*$A7)</f>
        <v/>
      </c>
      <c r="E7">
        <f>(E$1*$A7)</f>
        <v/>
      </c>
      <c r="F7">
        <f>(F$1*$A7)</f>
        <v/>
      </c>
      <c r="G7">
        <f>(G$1*$A7)</f>
        <v/>
      </c>
      <c r="H7">
        <f>(H$1*$A7)</f>
        <v/>
      </c>
    </row>
    <row r="8">
      <c r="A8" s="1" t="n">
        <v>7</v>
      </c>
      <c r="B8">
        <f>(B$1*$A8)</f>
        <v/>
      </c>
      <c r="C8">
        <f>(C$1*$A8)</f>
        <v/>
      </c>
      <c r="D8">
        <f>(D$1*$A8)</f>
        <v/>
      </c>
      <c r="E8">
        <f>(E$1*$A8)</f>
        <v/>
      </c>
      <c r="F8">
        <f>(F$1*$A8)</f>
        <v/>
      </c>
      <c r="G8">
        <f>(G$1*$A8)</f>
        <v/>
      </c>
      <c r="H8">
        <f>(H$1*$A8)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201334 mi</dc:creator>
  <dcterms:created xsi:type="dcterms:W3CDTF">2015-06-05T18:19:34Z</dcterms:created>
  <dcterms:modified xsi:type="dcterms:W3CDTF">2022-12-26T05:22:48Z</dcterms:modified>
  <cp:lastModifiedBy>mi201334</cp:lastModifiedBy>
</cp:coreProperties>
</file>