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tine/Desktop/Letters of Rec/Edauri Navarro Perez/Edauri initial data/"/>
    </mc:Choice>
  </mc:AlternateContent>
  <bookViews>
    <workbookView xWindow="640" yWindow="460" windowWidth="24960" windowHeight="14620" tabRatio="500" activeTab="1"/>
  </bookViews>
  <sheets>
    <sheet name="Sheet1" sheetId="1" r:id="rId1"/>
    <sheet name="long forma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<sst xmlns="http://schemas.openxmlformats.org/spreadsheetml/2006/main" count="1508" uniqueCount="16">
  <si>
    <t>VWC_19_Avg</t>
  </si>
  <si>
    <t>m^3/m^3</t>
  </si>
  <si>
    <t>VWC_20_Avg</t>
  </si>
  <si>
    <t>T_19_Avg</t>
  </si>
  <si>
    <t>Deg C</t>
  </si>
  <si>
    <t>T_20_Avg</t>
  </si>
  <si>
    <t>Date/Time</t>
  </si>
  <si>
    <t>19=Control</t>
  </si>
  <si>
    <t>20=Drought</t>
  </si>
  <si>
    <t>Soils were sampled on March 10th after the natural wet-up</t>
  </si>
  <si>
    <t>Treatment</t>
  </si>
  <si>
    <t>Control</t>
  </si>
  <si>
    <t>Drought</t>
  </si>
  <si>
    <t>Avg_Deg_C</t>
  </si>
  <si>
    <t>Avg_m3_m3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</si>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</sst>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soil moisture:</a:t>
            </a:r>
            <a:r>
              <a:rPr lang="en-US" baseline="0"/>
              <a:t> control vs. drought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VWC_19_Avg</c:v>
                </c:pt>
                <c:pt idx="1">
                  <c:v>m^3/m^3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Sheet1!$A$3:$A$748</c:f>
              <c:numCache>
                <c:formatCode>m/d/yy\ h:mm</c:formatCode>
                <c:ptCount val="746"/>
                <c:pt idx="0">
                  <c:v>42776.54166666666</c:v>
                </c:pt>
                <c:pt idx="1">
                  <c:v>42776.58333333334</c:v>
                </c:pt>
                <c:pt idx="2">
                  <c:v>42776.625</c:v>
                </c:pt>
                <c:pt idx="3">
                  <c:v>42776.66666666666</c:v>
                </c:pt>
                <c:pt idx="4">
                  <c:v>42776.70833333334</c:v>
                </c:pt>
                <c:pt idx="5">
                  <c:v>42776.75</c:v>
                </c:pt>
                <c:pt idx="6">
                  <c:v>42776.79166666666</c:v>
                </c:pt>
                <c:pt idx="7">
                  <c:v>42776.83333333334</c:v>
                </c:pt>
                <c:pt idx="8">
                  <c:v>42776.875</c:v>
                </c:pt>
                <c:pt idx="9">
                  <c:v>42776.91666666666</c:v>
                </c:pt>
                <c:pt idx="10">
                  <c:v>42776.95833333333</c:v>
                </c:pt>
                <c:pt idx="11">
                  <c:v>42777.0</c:v>
                </c:pt>
                <c:pt idx="12">
                  <c:v>42777.04166666666</c:v>
                </c:pt>
                <c:pt idx="13">
                  <c:v>42777.08333333334</c:v>
                </c:pt>
                <c:pt idx="14">
                  <c:v>42777.125</c:v>
                </c:pt>
                <c:pt idx="15">
                  <c:v>42777.16666666666</c:v>
                </c:pt>
                <c:pt idx="16">
                  <c:v>42777.20833333334</c:v>
                </c:pt>
                <c:pt idx="17">
                  <c:v>42777.25</c:v>
                </c:pt>
                <c:pt idx="18">
                  <c:v>42777.29166666666</c:v>
                </c:pt>
                <c:pt idx="19">
                  <c:v>42777.33333333334</c:v>
                </c:pt>
                <c:pt idx="20">
                  <c:v>42777.375</c:v>
                </c:pt>
                <c:pt idx="21">
                  <c:v>42777.41666666666</c:v>
                </c:pt>
                <c:pt idx="22">
                  <c:v>42777.45833333333</c:v>
                </c:pt>
                <c:pt idx="23">
                  <c:v>42777.5</c:v>
                </c:pt>
                <c:pt idx="24">
                  <c:v>42777.54166666666</c:v>
                </c:pt>
                <c:pt idx="25">
                  <c:v>42777.58333333334</c:v>
                </c:pt>
                <c:pt idx="26">
                  <c:v>42777.625</c:v>
                </c:pt>
                <c:pt idx="27">
                  <c:v>42777.66666666666</c:v>
                </c:pt>
                <c:pt idx="28">
                  <c:v>42777.70833333334</c:v>
                </c:pt>
                <c:pt idx="29">
                  <c:v>42777.75</c:v>
                </c:pt>
                <c:pt idx="30">
                  <c:v>42777.79166666666</c:v>
                </c:pt>
                <c:pt idx="31">
                  <c:v>42777.83333333334</c:v>
                </c:pt>
                <c:pt idx="32">
                  <c:v>42777.875</c:v>
                </c:pt>
                <c:pt idx="33">
                  <c:v>42777.91666666666</c:v>
                </c:pt>
                <c:pt idx="34">
                  <c:v>42777.95833333333</c:v>
                </c:pt>
                <c:pt idx="35">
                  <c:v>42778.0</c:v>
                </c:pt>
                <c:pt idx="36">
                  <c:v>42778.04166666666</c:v>
                </c:pt>
                <c:pt idx="37">
                  <c:v>42778.08333333334</c:v>
                </c:pt>
                <c:pt idx="38">
                  <c:v>42778.125</c:v>
                </c:pt>
                <c:pt idx="39">
                  <c:v>42778.16666666666</c:v>
                </c:pt>
                <c:pt idx="40">
                  <c:v>42778.20833333334</c:v>
                </c:pt>
                <c:pt idx="41">
                  <c:v>42778.25</c:v>
                </c:pt>
                <c:pt idx="42">
                  <c:v>42778.29166666666</c:v>
                </c:pt>
                <c:pt idx="43">
                  <c:v>42778.33333333334</c:v>
                </c:pt>
                <c:pt idx="44">
                  <c:v>42778.375</c:v>
                </c:pt>
                <c:pt idx="45">
                  <c:v>42778.41666666666</c:v>
                </c:pt>
                <c:pt idx="46">
                  <c:v>42778.45833333333</c:v>
                </c:pt>
                <c:pt idx="47">
                  <c:v>42778.5</c:v>
                </c:pt>
                <c:pt idx="48">
                  <c:v>42778.54166666666</c:v>
                </c:pt>
                <c:pt idx="49">
                  <c:v>42778.58333333334</c:v>
                </c:pt>
                <c:pt idx="50">
                  <c:v>42778.625</c:v>
                </c:pt>
                <c:pt idx="51">
                  <c:v>42778.66666666666</c:v>
                </c:pt>
                <c:pt idx="52">
                  <c:v>42778.70833333334</c:v>
                </c:pt>
                <c:pt idx="53">
                  <c:v>42778.75</c:v>
                </c:pt>
                <c:pt idx="54">
                  <c:v>42778.79166666666</c:v>
                </c:pt>
                <c:pt idx="55">
                  <c:v>42778.83333333334</c:v>
                </c:pt>
                <c:pt idx="56">
                  <c:v>42778.875</c:v>
                </c:pt>
                <c:pt idx="57">
                  <c:v>42778.91666666666</c:v>
                </c:pt>
                <c:pt idx="58">
                  <c:v>42778.95833333333</c:v>
                </c:pt>
                <c:pt idx="59">
                  <c:v>42779.0</c:v>
                </c:pt>
                <c:pt idx="60">
                  <c:v>42779.04166666666</c:v>
                </c:pt>
                <c:pt idx="61">
                  <c:v>42779.08333333334</c:v>
                </c:pt>
                <c:pt idx="62">
                  <c:v>42779.125</c:v>
                </c:pt>
                <c:pt idx="63">
                  <c:v>42779.16666666666</c:v>
                </c:pt>
                <c:pt idx="64">
                  <c:v>42779.20833333334</c:v>
                </c:pt>
                <c:pt idx="65">
                  <c:v>42779.25</c:v>
                </c:pt>
                <c:pt idx="66">
                  <c:v>42779.29166666666</c:v>
                </c:pt>
                <c:pt idx="67">
                  <c:v>42779.33333333334</c:v>
                </c:pt>
                <c:pt idx="68">
                  <c:v>42779.375</c:v>
                </c:pt>
                <c:pt idx="69">
                  <c:v>42779.41666666666</c:v>
                </c:pt>
                <c:pt idx="70">
                  <c:v>42779.45833333333</c:v>
                </c:pt>
                <c:pt idx="71">
                  <c:v>42779.5</c:v>
                </c:pt>
                <c:pt idx="72">
                  <c:v>42779.54166666666</c:v>
                </c:pt>
                <c:pt idx="73">
                  <c:v>42779.58333333334</c:v>
                </c:pt>
                <c:pt idx="74">
                  <c:v>42779.625</c:v>
                </c:pt>
                <c:pt idx="75">
                  <c:v>42779.66666666666</c:v>
                </c:pt>
                <c:pt idx="76">
                  <c:v>42779.70833333334</c:v>
                </c:pt>
                <c:pt idx="77">
                  <c:v>42779.75</c:v>
                </c:pt>
                <c:pt idx="78">
                  <c:v>42779.79166666666</c:v>
                </c:pt>
                <c:pt idx="79">
                  <c:v>42779.83333333334</c:v>
                </c:pt>
                <c:pt idx="80">
                  <c:v>42779.875</c:v>
                </c:pt>
                <c:pt idx="81">
                  <c:v>42779.91666666666</c:v>
                </c:pt>
                <c:pt idx="82">
                  <c:v>42779.95833333333</c:v>
                </c:pt>
                <c:pt idx="83">
                  <c:v>42780.0</c:v>
                </c:pt>
                <c:pt idx="84">
                  <c:v>42780.04166666666</c:v>
                </c:pt>
                <c:pt idx="85">
                  <c:v>42780.08333333334</c:v>
                </c:pt>
                <c:pt idx="86">
                  <c:v>42780.125</c:v>
                </c:pt>
                <c:pt idx="87">
                  <c:v>42780.16666666666</c:v>
                </c:pt>
                <c:pt idx="88">
                  <c:v>42780.20833333334</c:v>
                </c:pt>
                <c:pt idx="89">
                  <c:v>42780.25</c:v>
                </c:pt>
                <c:pt idx="90">
                  <c:v>42780.29166666666</c:v>
                </c:pt>
                <c:pt idx="91">
                  <c:v>42780.33333333334</c:v>
                </c:pt>
                <c:pt idx="92">
                  <c:v>42780.375</c:v>
                </c:pt>
                <c:pt idx="93">
                  <c:v>42780.41666666666</c:v>
                </c:pt>
                <c:pt idx="94">
                  <c:v>42780.45833333333</c:v>
                </c:pt>
                <c:pt idx="95">
                  <c:v>42780.5</c:v>
                </c:pt>
                <c:pt idx="96">
                  <c:v>42780.54166666666</c:v>
                </c:pt>
                <c:pt idx="97">
                  <c:v>42780.58333333334</c:v>
                </c:pt>
                <c:pt idx="98">
                  <c:v>42780.625</c:v>
                </c:pt>
                <c:pt idx="99">
                  <c:v>42780.66666666666</c:v>
                </c:pt>
                <c:pt idx="100">
                  <c:v>42780.70833333334</c:v>
                </c:pt>
                <c:pt idx="101">
                  <c:v>42780.75</c:v>
                </c:pt>
                <c:pt idx="102">
                  <c:v>42780.79166666666</c:v>
                </c:pt>
                <c:pt idx="103">
                  <c:v>42780.83333333334</c:v>
                </c:pt>
                <c:pt idx="104">
                  <c:v>42780.875</c:v>
                </c:pt>
                <c:pt idx="105">
                  <c:v>42780.91666666666</c:v>
                </c:pt>
                <c:pt idx="106">
                  <c:v>42780.95833333333</c:v>
                </c:pt>
                <c:pt idx="107">
                  <c:v>42781.0</c:v>
                </c:pt>
                <c:pt idx="108">
                  <c:v>42781.04166666666</c:v>
                </c:pt>
                <c:pt idx="109">
                  <c:v>42781.08333333334</c:v>
                </c:pt>
                <c:pt idx="110">
                  <c:v>42781.125</c:v>
                </c:pt>
                <c:pt idx="111">
                  <c:v>42781.16666666666</c:v>
                </c:pt>
                <c:pt idx="112">
                  <c:v>42781.20833333334</c:v>
                </c:pt>
                <c:pt idx="113">
                  <c:v>42781.25</c:v>
                </c:pt>
                <c:pt idx="114">
                  <c:v>42781.29166666666</c:v>
                </c:pt>
                <c:pt idx="115">
                  <c:v>42781.33333333334</c:v>
                </c:pt>
                <c:pt idx="116">
                  <c:v>42781.375</c:v>
                </c:pt>
                <c:pt idx="117">
                  <c:v>42781.41666666666</c:v>
                </c:pt>
                <c:pt idx="118">
                  <c:v>42781.45833333333</c:v>
                </c:pt>
                <c:pt idx="119">
                  <c:v>42781.5</c:v>
                </c:pt>
                <c:pt idx="120">
                  <c:v>42781.54166666666</c:v>
                </c:pt>
                <c:pt idx="121">
                  <c:v>42781.58333333334</c:v>
                </c:pt>
                <c:pt idx="122">
                  <c:v>42781.625</c:v>
                </c:pt>
                <c:pt idx="123">
                  <c:v>42781.66666666666</c:v>
                </c:pt>
                <c:pt idx="124">
                  <c:v>42781.70833333334</c:v>
                </c:pt>
                <c:pt idx="125">
                  <c:v>42781.75</c:v>
                </c:pt>
                <c:pt idx="126">
                  <c:v>42781.79166666666</c:v>
                </c:pt>
                <c:pt idx="127">
                  <c:v>42781.83333333334</c:v>
                </c:pt>
                <c:pt idx="128">
                  <c:v>42781.875</c:v>
                </c:pt>
                <c:pt idx="129">
                  <c:v>42781.91666666666</c:v>
                </c:pt>
                <c:pt idx="130">
                  <c:v>42781.95833333333</c:v>
                </c:pt>
                <c:pt idx="131">
                  <c:v>42782.0</c:v>
                </c:pt>
                <c:pt idx="132">
                  <c:v>42782.04166666666</c:v>
                </c:pt>
                <c:pt idx="133">
                  <c:v>42782.08333333334</c:v>
                </c:pt>
                <c:pt idx="134">
                  <c:v>42782.125</c:v>
                </c:pt>
                <c:pt idx="135">
                  <c:v>42782.16666666666</c:v>
                </c:pt>
                <c:pt idx="136">
                  <c:v>42782.20833333334</c:v>
                </c:pt>
                <c:pt idx="137">
                  <c:v>42782.25</c:v>
                </c:pt>
                <c:pt idx="138">
                  <c:v>42782.29166666666</c:v>
                </c:pt>
                <c:pt idx="139">
                  <c:v>42782.33333333334</c:v>
                </c:pt>
                <c:pt idx="140">
                  <c:v>42782.375</c:v>
                </c:pt>
                <c:pt idx="141">
                  <c:v>42782.41666666666</c:v>
                </c:pt>
                <c:pt idx="142">
                  <c:v>42782.45833333333</c:v>
                </c:pt>
                <c:pt idx="143">
                  <c:v>42782.5</c:v>
                </c:pt>
                <c:pt idx="144">
                  <c:v>42782.54166666666</c:v>
                </c:pt>
                <c:pt idx="145">
                  <c:v>42782.58333333334</c:v>
                </c:pt>
                <c:pt idx="146">
                  <c:v>42782.625</c:v>
                </c:pt>
                <c:pt idx="147">
                  <c:v>42782.66666666666</c:v>
                </c:pt>
                <c:pt idx="148">
                  <c:v>42782.70833333334</c:v>
                </c:pt>
                <c:pt idx="149">
                  <c:v>42782.75</c:v>
                </c:pt>
                <c:pt idx="150">
                  <c:v>42782.79166666666</c:v>
                </c:pt>
                <c:pt idx="151">
                  <c:v>42782.83333333334</c:v>
                </c:pt>
                <c:pt idx="152">
                  <c:v>42782.875</c:v>
                </c:pt>
                <c:pt idx="153">
                  <c:v>42782.91666666666</c:v>
                </c:pt>
                <c:pt idx="154">
                  <c:v>42782.95833333333</c:v>
                </c:pt>
                <c:pt idx="155">
                  <c:v>42783.0</c:v>
                </c:pt>
                <c:pt idx="156">
                  <c:v>42783.04166666666</c:v>
                </c:pt>
                <c:pt idx="157">
                  <c:v>42783.08333333334</c:v>
                </c:pt>
                <c:pt idx="158">
                  <c:v>42783.125</c:v>
                </c:pt>
                <c:pt idx="159">
                  <c:v>42783.16666666666</c:v>
                </c:pt>
                <c:pt idx="160">
                  <c:v>42783.20833333334</c:v>
                </c:pt>
                <c:pt idx="161">
                  <c:v>42783.25</c:v>
                </c:pt>
                <c:pt idx="162">
                  <c:v>42783.29166666666</c:v>
                </c:pt>
                <c:pt idx="163">
                  <c:v>42783.33333333334</c:v>
                </c:pt>
                <c:pt idx="164">
                  <c:v>42783.375</c:v>
                </c:pt>
                <c:pt idx="165">
                  <c:v>42783.41666666666</c:v>
                </c:pt>
                <c:pt idx="166">
                  <c:v>42783.45833333333</c:v>
                </c:pt>
                <c:pt idx="167">
                  <c:v>42783.5</c:v>
                </c:pt>
                <c:pt idx="168">
                  <c:v>42783.54166666666</c:v>
                </c:pt>
                <c:pt idx="169">
                  <c:v>42783.58333333334</c:v>
                </c:pt>
                <c:pt idx="170">
                  <c:v>42783.625</c:v>
                </c:pt>
                <c:pt idx="171">
                  <c:v>42783.66666666666</c:v>
                </c:pt>
                <c:pt idx="172">
                  <c:v>42783.70833333334</c:v>
                </c:pt>
                <c:pt idx="173">
                  <c:v>42783.75</c:v>
                </c:pt>
                <c:pt idx="174">
                  <c:v>42783.79166666666</c:v>
                </c:pt>
                <c:pt idx="175">
                  <c:v>42783.83333333334</c:v>
                </c:pt>
                <c:pt idx="176">
                  <c:v>42783.875</c:v>
                </c:pt>
                <c:pt idx="177">
                  <c:v>42783.91666666666</c:v>
                </c:pt>
                <c:pt idx="178">
                  <c:v>42783.95833333333</c:v>
                </c:pt>
                <c:pt idx="179">
                  <c:v>42784.0</c:v>
                </c:pt>
                <c:pt idx="180">
                  <c:v>42784.04166666666</c:v>
                </c:pt>
                <c:pt idx="181">
                  <c:v>42784.08333333334</c:v>
                </c:pt>
                <c:pt idx="182">
                  <c:v>42784.125</c:v>
                </c:pt>
                <c:pt idx="183">
                  <c:v>42784.16666666666</c:v>
                </c:pt>
                <c:pt idx="184">
                  <c:v>42784.20833333334</c:v>
                </c:pt>
                <c:pt idx="185">
                  <c:v>42784.25</c:v>
                </c:pt>
                <c:pt idx="186">
                  <c:v>42784.29166666666</c:v>
                </c:pt>
                <c:pt idx="187">
                  <c:v>42784.33333333334</c:v>
                </c:pt>
                <c:pt idx="188">
                  <c:v>42784.375</c:v>
                </c:pt>
                <c:pt idx="189">
                  <c:v>42784.41666666666</c:v>
                </c:pt>
                <c:pt idx="190">
                  <c:v>42784.45833333333</c:v>
                </c:pt>
                <c:pt idx="191">
                  <c:v>42784.5</c:v>
                </c:pt>
                <c:pt idx="192">
                  <c:v>42784.54166666666</c:v>
                </c:pt>
                <c:pt idx="193">
                  <c:v>42784.58333333334</c:v>
                </c:pt>
                <c:pt idx="194">
                  <c:v>42784.625</c:v>
                </c:pt>
                <c:pt idx="195">
                  <c:v>42784.66666666666</c:v>
                </c:pt>
                <c:pt idx="196">
                  <c:v>42784.70833333334</c:v>
                </c:pt>
                <c:pt idx="197">
                  <c:v>42784.75</c:v>
                </c:pt>
                <c:pt idx="198">
                  <c:v>42784.79166666666</c:v>
                </c:pt>
                <c:pt idx="199">
                  <c:v>42784.83333333334</c:v>
                </c:pt>
                <c:pt idx="200">
                  <c:v>42784.875</c:v>
                </c:pt>
                <c:pt idx="201">
                  <c:v>42784.91666666666</c:v>
                </c:pt>
                <c:pt idx="202">
                  <c:v>42784.95833333333</c:v>
                </c:pt>
                <c:pt idx="203">
                  <c:v>42785.0</c:v>
                </c:pt>
                <c:pt idx="204">
                  <c:v>42785.04166666666</c:v>
                </c:pt>
                <c:pt idx="205">
                  <c:v>42785.08333333334</c:v>
                </c:pt>
                <c:pt idx="206">
                  <c:v>42785.125</c:v>
                </c:pt>
                <c:pt idx="207">
                  <c:v>42785.16666666666</c:v>
                </c:pt>
                <c:pt idx="208">
                  <c:v>42785.20833333334</c:v>
                </c:pt>
                <c:pt idx="209">
                  <c:v>42785.25</c:v>
                </c:pt>
                <c:pt idx="210">
                  <c:v>42785.29166666666</c:v>
                </c:pt>
                <c:pt idx="211">
                  <c:v>42785.33333333334</c:v>
                </c:pt>
                <c:pt idx="212">
                  <c:v>42785.375</c:v>
                </c:pt>
                <c:pt idx="213">
                  <c:v>42785.41666666666</c:v>
                </c:pt>
                <c:pt idx="214">
                  <c:v>42785.45833333333</c:v>
                </c:pt>
                <c:pt idx="215">
                  <c:v>42785.5</c:v>
                </c:pt>
                <c:pt idx="216">
                  <c:v>42785.54166666666</c:v>
                </c:pt>
                <c:pt idx="217">
                  <c:v>42785.58333333334</c:v>
                </c:pt>
                <c:pt idx="218">
                  <c:v>42785.625</c:v>
                </c:pt>
                <c:pt idx="219">
                  <c:v>42785.66666666666</c:v>
                </c:pt>
                <c:pt idx="220">
                  <c:v>42785.70833333334</c:v>
                </c:pt>
                <c:pt idx="221">
                  <c:v>42785.75</c:v>
                </c:pt>
                <c:pt idx="222">
                  <c:v>42785.79166666666</c:v>
                </c:pt>
                <c:pt idx="223">
                  <c:v>42785.83333333334</c:v>
                </c:pt>
                <c:pt idx="224">
                  <c:v>42785.875</c:v>
                </c:pt>
                <c:pt idx="225">
                  <c:v>42785.91666666666</c:v>
                </c:pt>
                <c:pt idx="226">
                  <c:v>42785.95833333333</c:v>
                </c:pt>
                <c:pt idx="227">
                  <c:v>42786.0</c:v>
                </c:pt>
                <c:pt idx="228">
                  <c:v>42786.04166666666</c:v>
                </c:pt>
                <c:pt idx="229">
                  <c:v>42786.08333333334</c:v>
                </c:pt>
                <c:pt idx="230">
                  <c:v>42786.125</c:v>
                </c:pt>
                <c:pt idx="231">
                  <c:v>42786.16666666666</c:v>
                </c:pt>
                <c:pt idx="232">
                  <c:v>42786.20833333334</c:v>
                </c:pt>
                <c:pt idx="233">
                  <c:v>42786.25</c:v>
                </c:pt>
                <c:pt idx="234">
                  <c:v>42786.29166666666</c:v>
                </c:pt>
                <c:pt idx="235">
                  <c:v>42786.33333333334</c:v>
                </c:pt>
                <c:pt idx="236">
                  <c:v>42786.375</c:v>
                </c:pt>
                <c:pt idx="237">
                  <c:v>42786.41666666666</c:v>
                </c:pt>
                <c:pt idx="238">
                  <c:v>42786.45833333333</c:v>
                </c:pt>
                <c:pt idx="239">
                  <c:v>42786.5</c:v>
                </c:pt>
                <c:pt idx="240">
                  <c:v>42786.54166666666</c:v>
                </c:pt>
                <c:pt idx="241">
                  <c:v>42786.58333333334</c:v>
                </c:pt>
                <c:pt idx="242">
                  <c:v>42786.625</c:v>
                </c:pt>
                <c:pt idx="243">
                  <c:v>42786.66666666666</c:v>
                </c:pt>
                <c:pt idx="244">
                  <c:v>42786.70833333334</c:v>
                </c:pt>
                <c:pt idx="245">
                  <c:v>42786.75</c:v>
                </c:pt>
                <c:pt idx="246">
                  <c:v>42786.79166666666</c:v>
                </c:pt>
                <c:pt idx="247">
                  <c:v>42786.83333333334</c:v>
                </c:pt>
                <c:pt idx="248">
                  <c:v>42786.875</c:v>
                </c:pt>
                <c:pt idx="249">
                  <c:v>42786.91666666666</c:v>
                </c:pt>
                <c:pt idx="250">
                  <c:v>42786.95833333333</c:v>
                </c:pt>
                <c:pt idx="251">
                  <c:v>42787.0</c:v>
                </c:pt>
                <c:pt idx="252">
                  <c:v>42787.04166666666</c:v>
                </c:pt>
                <c:pt idx="253">
                  <c:v>42787.08333333334</c:v>
                </c:pt>
                <c:pt idx="254">
                  <c:v>42787.125</c:v>
                </c:pt>
                <c:pt idx="255">
                  <c:v>42787.16666666666</c:v>
                </c:pt>
                <c:pt idx="256">
                  <c:v>42787.20833333334</c:v>
                </c:pt>
                <c:pt idx="257">
                  <c:v>42787.25</c:v>
                </c:pt>
                <c:pt idx="258">
                  <c:v>42787.29166666666</c:v>
                </c:pt>
                <c:pt idx="259">
                  <c:v>42787.33333333334</c:v>
                </c:pt>
                <c:pt idx="260">
                  <c:v>42787.375</c:v>
                </c:pt>
                <c:pt idx="261">
                  <c:v>42787.41666666666</c:v>
                </c:pt>
                <c:pt idx="262">
                  <c:v>42787.45833333333</c:v>
                </c:pt>
                <c:pt idx="263">
                  <c:v>42787.5</c:v>
                </c:pt>
                <c:pt idx="264">
                  <c:v>42787.54166666666</c:v>
                </c:pt>
                <c:pt idx="265">
                  <c:v>42787.58333333334</c:v>
                </c:pt>
                <c:pt idx="266">
                  <c:v>42787.625</c:v>
                </c:pt>
                <c:pt idx="267">
                  <c:v>42787.66666666666</c:v>
                </c:pt>
                <c:pt idx="268">
                  <c:v>42787.70833333334</c:v>
                </c:pt>
                <c:pt idx="269">
                  <c:v>42787.75</c:v>
                </c:pt>
                <c:pt idx="270">
                  <c:v>42787.79166666666</c:v>
                </c:pt>
                <c:pt idx="271">
                  <c:v>42787.83333333334</c:v>
                </c:pt>
                <c:pt idx="272">
                  <c:v>42787.875</c:v>
                </c:pt>
                <c:pt idx="273">
                  <c:v>42787.91666666666</c:v>
                </c:pt>
                <c:pt idx="274">
                  <c:v>42787.95833333333</c:v>
                </c:pt>
                <c:pt idx="275">
                  <c:v>42788.0</c:v>
                </c:pt>
                <c:pt idx="276">
                  <c:v>42788.04166666666</c:v>
                </c:pt>
                <c:pt idx="277">
                  <c:v>42788.08333333334</c:v>
                </c:pt>
                <c:pt idx="278">
                  <c:v>42788.125</c:v>
                </c:pt>
                <c:pt idx="279">
                  <c:v>42788.16666666666</c:v>
                </c:pt>
                <c:pt idx="280">
                  <c:v>42788.20833333334</c:v>
                </c:pt>
                <c:pt idx="281">
                  <c:v>42788.25</c:v>
                </c:pt>
                <c:pt idx="282">
                  <c:v>42788.29166666666</c:v>
                </c:pt>
                <c:pt idx="283">
                  <c:v>42788.33333333334</c:v>
                </c:pt>
                <c:pt idx="284">
                  <c:v>42788.375</c:v>
                </c:pt>
                <c:pt idx="285">
                  <c:v>42788.41666666666</c:v>
                </c:pt>
                <c:pt idx="286">
                  <c:v>42788.45833333333</c:v>
                </c:pt>
                <c:pt idx="287">
                  <c:v>42788.5</c:v>
                </c:pt>
                <c:pt idx="288">
                  <c:v>42788.54166666666</c:v>
                </c:pt>
                <c:pt idx="289">
                  <c:v>42788.58333333334</c:v>
                </c:pt>
                <c:pt idx="290">
                  <c:v>42788.625</c:v>
                </c:pt>
                <c:pt idx="291">
                  <c:v>42788.66666666666</c:v>
                </c:pt>
                <c:pt idx="292">
                  <c:v>42788.70833333334</c:v>
                </c:pt>
                <c:pt idx="293">
                  <c:v>42788.75</c:v>
                </c:pt>
                <c:pt idx="294">
                  <c:v>42788.79166666666</c:v>
                </c:pt>
                <c:pt idx="295">
                  <c:v>42788.83333333334</c:v>
                </c:pt>
                <c:pt idx="296">
                  <c:v>42788.875</c:v>
                </c:pt>
                <c:pt idx="297">
                  <c:v>42788.91666666666</c:v>
                </c:pt>
                <c:pt idx="298">
                  <c:v>42788.95833333333</c:v>
                </c:pt>
                <c:pt idx="299">
                  <c:v>42789.0</c:v>
                </c:pt>
                <c:pt idx="300">
                  <c:v>42789.04166666666</c:v>
                </c:pt>
                <c:pt idx="301">
                  <c:v>42789.08333333334</c:v>
                </c:pt>
                <c:pt idx="302">
                  <c:v>42789.125</c:v>
                </c:pt>
                <c:pt idx="303">
                  <c:v>42789.16666666666</c:v>
                </c:pt>
                <c:pt idx="304">
                  <c:v>42789.20833333334</c:v>
                </c:pt>
                <c:pt idx="305">
                  <c:v>42789.25</c:v>
                </c:pt>
                <c:pt idx="306">
                  <c:v>42789.29166666666</c:v>
                </c:pt>
                <c:pt idx="307">
                  <c:v>42789.33333333334</c:v>
                </c:pt>
                <c:pt idx="308">
                  <c:v>42789.375</c:v>
                </c:pt>
                <c:pt idx="309">
                  <c:v>42789.41666666666</c:v>
                </c:pt>
                <c:pt idx="310">
                  <c:v>42789.45833333333</c:v>
                </c:pt>
                <c:pt idx="311">
                  <c:v>42789.5</c:v>
                </c:pt>
                <c:pt idx="312">
                  <c:v>42789.54166666666</c:v>
                </c:pt>
                <c:pt idx="313">
                  <c:v>42789.58333333334</c:v>
                </c:pt>
                <c:pt idx="314">
                  <c:v>42789.625</c:v>
                </c:pt>
                <c:pt idx="315">
                  <c:v>42789.66666666666</c:v>
                </c:pt>
                <c:pt idx="316">
                  <c:v>42789.70833333334</c:v>
                </c:pt>
                <c:pt idx="317">
                  <c:v>42789.75</c:v>
                </c:pt>
                <c:pt idx="318">
                  <c:v>42789.79166666666</c:v>
                </c:pt>
                <c:pt idx="319">
                  <c:v>42789.83333333334</c:v>
                </c:pt>
                <c:pt idx="320">
                  <c:v>42789.875</c:v>
                </c:pt>
                <c:pt idx="321">
                  <c:v>42789.91666666666</c:v>
                </c:pt>
                <c:pt idx="322">
                  <c:v>42789.95833333333</c:v>
                </c:pt>
                <c:pt idx="323">
                  <c:v>42790.0</c:v>
                </c:pt>
                <c:pt idx="324">
                  <c:v>42790.04166666666</c:v>
                </c:pt>
                <c:pt idx="325">
                  <c:v>42790.08333333334</c:v>
                </c:pt>
                <c:pt idx="326">
                  <c:v>42790.125</c:v>
                </c:pt>
                <c:pt idx="327">
                  <c:v>42790.16666666666</c:v>
                </c:pt>
                <c:pt idx="328">
                  <c:v>42790.20833333334</c:v>
                </c:pt>
                <c:pt idx="329">
                  <c:v>42790.25</c:v>
                </c:pt>
                <c:pt idx="330">
                  <c:v>42790.29166666666</c:v>
                </c:pt>
                <c:pt idx="331">
                  <c:v>42790.33333333334</c:v>
                </c:pt>
                <c:pt idx="332">
                  <c:v>42790.375</c:v>
                </c:pt>
                <c:pt idx="333">
                  <c:v>42790.41666666666</c:v>
                </c:pt>
                <c:pt idx="334">
                  <c:v>42790.45833333333</c:v>
                </c:pt>
                <c:pt idx="335">
                  <c:v>42790.5</c:v>
                </c:pt>
                <c:pt idx="336">
                  <c:v>42790.54166666666</c:v>
                </c:pt>
                <c:pt idx="337">
                  <c:v>42790.58333333334</c:v>
                </c:pt>
                <c:pt idx="338">
                  <c:v>42790.625</c:v>
                </c:pt>
                <c:pt idx="339">
                  <c:v>42790.66666666666</c:v>
                </c:pt>
                <c:pt idx="340">
                  <c:v>42790.70833333334</c:v>
                </c:pt>
                <c:pt idx="341">
                  <c:v>42790.75</c:v>
                </c:pt>
                <c:pt idx="342">
                  <c:v>42790.79166666666</c:v>
                </c:pt>
                <c:pt idx="343">
                  <c:v>42790.83333333334</c:v>
                </c:pt>
                <c:pt idx="344">
                  <c:v>42790.875</c:v>
                </c:pt>
                <c:pt idx="345">
                  <c:v>42790.91666666666</c:v>
                </c:pt>
                <c:pt idx="346">
                  <c:v>42790.95833333333</c:v>
                </c:pt>
                <c:pt idx="347">
                  <c:v>42791.0</c:v>
                </c:pt>
                <c:pt idx="348">
                  <c:v>42791.04166666666</c:v>
                </c:pt>
                <c:pt idx="349">
                  <c:v>42791.08333333334</c:v>
                </c:pt>
                <c:pt idx="350">
                  <c:v>42791.125</c:v>
                </c:pt>
                <c:pt idx="351">
                  <c:v>42791.16666666666</c:v>
                </c:pt>
                <c:pt idx="352">
                  <c:v>42791.20833333334</c:v>
                </c:pt>
                <c:pt idx="353">
                  <c:v>42791.25</c:v>
                </c:pt>
                <c:pt idx="354">
                  <c:v>42791.29166666666</c:v>
                </c:pt>
                <c:pt idx="355">
                  <c:v>42791.33333333334</c:v>
                </c:pt>
                <c:pt idx="356">
                  <c:v>42791.375</c:v>
                </c:pt>
                <c:pt idx="357">
                  <c:v>42791.41666666666</c:v>
                </c:pt>
                <c:pt idx="358">
                  <c:v>42791.45833333333</c:v>
                </c:pt>
                <c:pt idx="359">
                  <c:v>42791.5</c:v>
                </c:pt>
                <c:pt idx="360">
                  <c:v>42791.54166666666</c:v>
                </c:pt>
                <c:pt idx="361">
                  <c:v>42791.58333333334</c:v>
                </c:pt>
                <c:pt idx="362">
                  <c:v>42791.625</c:v>
                </c:pt>
                <c:pt idx="363">
                  <c:v>42791.66666666666</c:v>
                </c:pt>
                <c:pt idx="364">
                  <c:v>42791.70833333334</c:v>
                </c:pt>
                <c:pt idx="365">
                  <c:v>42791.75</c:v>
                </c:pt>
                <c:pt idx="366">
                  <c:v>42791.79166666666</c:v>
                </c:pt>
                <c:pt idx="367">
                  <c:v>42791.83333333334</c:v>
                </c:pt>
                <c:pt idx="368">
                  <c:v>42791.875</c:v>
                </c:pt>
                <c:pt idx="369">
                  <c:v>42791.91666666666</c:v>
                </c:pt>
                <c:pt idx="370">
                  <c:v>42791.95833333333</c:v>
                </c:pt>
                <c:pt idx="371">
                  <c:v>42792.0</c:v>
                </c:pt>
                <c:pt idx="372">
                  <c:v>42792.04166666666</c:v>
                </c:pt>
                <c:pt idx="373">
                  <c:v>42792.08333333334</c:v>
                </c:pt>
                <c:pt idx="374">
                  <c:v>42792.125</c:v>
                </c:pt>
                <c:pt idx="375">
                  <c:v>42792.16666666666</c:v>
                </c:pt>
                <c:pt idx="376">
                  <c:v>42792.20833333334</c:v>
                </c:pt>
                <c:pt idx="377">
                  <c:v>42792.25</c:v>
                </c:pt>
                <c:pt idx="378">
                  <c:v>42792.29166666666</c:v>
                </c:pt>
                <c:pt idx="379">
                  <c:v>42792.33333333334</c:v>
                </c:pt>
                <c:pt idx="380">
                  <c:v>42792.375</c:v>
                </c:pt>
                <c:pt idx="381">
                  <c:v>42792.41666666666</c:v>
                </c:pt>
                <c:pt idx="382">
                  <c:v>42792.45833333333</c:v>
                </c:pt>
                <c:pt idx="383">
                  <c:v>42792.5</c:v>
                </c:pt>
                <c:pt idx="384">
                  <c:v>42792.54166666666</c:v>
                </c:pt>
                <c:pt idx="385">
                  <c:v>42792.58333333334</c:v>
                </c:pt>
                <c:pt idx="386">
                  <c:v>42792.625</c:v>
                </c:pt>
                <c:pt idx="387">
                  <c:v>42792.66666666666</c:v>
                </c:pt>
                <c:pt idx="388">
                  <c:v>42792.70833333334</c:v>
                </c:pt>
                <c:pt idx="389">
                  <c:v>42792.75</c:v>
                </c:pt>
                <c:pt idx="390">
                  <c:v>42792.79166666666</c:v>
                </c:pt>
                <c:pt idx="391">
                  <c:v>42792.83333333334</c:v>
                </c:pt>
                <c:pt idx="392">
                  <c:v>42792.875</c:v>
                </c:pt>
                <c:pt idx="393">
                  <c:v>42792.91666666666</c:v>
                </c:pt>
                <c:pt idx="394">
                  <c:v>42792.95833333333</c:v>
                </c:pt>
                <c:pt idx="395">
                  <c:v>42793.0</c:v>
                </c:pt>
                <c:pt idx="396">
                  <c:v>42793.04166666666</c:v>
                </c:pt>
                <c:pt idx="397">
                  <c:v>42793.08333333334</c:v>
                </c:pt>
                <c:pt idx="398">
                  <c:v>42793.125</c:v>
                </c:pt>
                <c:pt idx="399">
                  <c:v>42793.16666666666</c:v>
                </c:pt>
                <c:pt idx="400">
                  <c:v>42793.20833333334</c:v>
                </c:pt>
                <c:pt idx="401">
                  <c:v>42793.25</c:v>
                </c:pt>
                <c:pt idx="402">
                  <c:v>42793.29166666666</c:v>
                </c:pt>
                <c:pt idx="403">
                  <c:v>42793.33333333334</c:v>
                </c:pt>
                <c:pt idx="404">
                  <c:v>42793.375</c:v>
                </c:pt>
                <c:pt idx="405">
                  <c:v>42793.41666666666</c:v>
                </c:pt>
                <c:pt idx="406">
                  <c:v>42793.45833333333</c:v>
                </c:pt>
                <c:pt idx="407">
                  <c:v>42793.5</c:v>
                </c:pt>
                <c:pt idx="408">
                  <c:v>42793.54166666666</c:v>
                </c:pt>
                <c:pt idx="409">
                  <c:v>42793.58333333334</c:v>
                </c:pt>
                <c:pt idx="410">
                  <c:v>42793.625</c:v>
                </c:pt>
                <c:pt idx="411">
                  <c:v>42793.66666666666</c:v>
                </c:pt>
                <c:pt idx="412">
                  <c:v>42793.70833333334</c:v>
                </c:pt>
                <c:pt idx="413">
                  <c:v>42793.75</c:v>
                </c:pt>
                <c:pt idx="414">
                  <c:v>42793.79166666666</c:v>
                </c:pt>
                <c:pt idx="415">
                  <c:v>42793.83333333334</c:v>
                </c:pt>
                <c:pt idx="416">
                  <c:v>42793.875</c:v>
                </c:pt>
                <c:pt idx="417">
                  <c:v>42793.91666666666</c:v>
                </c:pt>
                <c:pt idx="418">
                  <c:v>42793.95833333333</c:v>
                </c:pt>
                <c:pt idx="419">
                  <c:v>42794.0</c:v>
                </c:pt>
                <c:pt idx="420">
                  <c:v>42794.04166666666</c:v>
                </c:pt>
                <c:pt idx="421">
                  <c:v>42794.08333333334</c:v>
                </c:pt>
                <c:pt idx="422">
                  <c:v>42794.125</c:v>
                </c:pt>
                <c:pt idx="423">
                  <c:v>42794.16666666666</c:v>
                </c:pt>
                <c:pt idx="424">
                  <c:v>42794.20833333334</c:v>
                </c:pt>
                <c:pt idx="425">
                  <c:v>42794.25</c:v>
                </c:pt>
                <c:pt idx="426">
                  <c:v>42794.29166666666</c:v>
                </c:pt>
                <c:pt idx="427">
                  <c:v>42794.33333333334</c:v>
                </c:pt>
                <c:pt idx="428">
                  <c:v>42794.375</c:v>
                </c:pt>
                <c:pt idx="429">
                  <c:v>42794.41666666666</c:v>
                </c:pt>
                <c:pt idx="430">
                  <c:v>42794.45833333333</c:v>
                </c:pt>
                <c:pt idx="431">
                  <c:v>42794.5</c:v>
                </c:pt>
                <c:pt idx="432">
                  <c:v>42794.54166666666</c:v>
                </c:pt>
                <c:pt idx="433">
                  <c:v>42794.58333333334</c:v>
                </c:pt>
                <c:pt idx="434">
                  <c:v>42794.625</c:v>
                </c:pt>
                <c:pt idx="435">
                  <c:v>42794.66666666666</c:v>
                </c:pt>
                <c:pt idx="436">
                  <c:v>42794.70833333334</c:v>
                </c:pt>
                <c:pt idx="437">
                  <c:v>42794.75</c:v>
                </c:pt>
                <c:pt idx="438">
                  <c:v>42794.79166666666</c:v>
                </c:pt>
                <c:pt idx="439">
                  <c:v>42794.83333333334</c:v>
                </c:pt>
                <c:pt idx="440">
                  <c:v>42794.875</c:v>
                </c:pt>
                <c:pt idx="441">
                  <c:v>42794.91666666666</c:v>
                </c:pt>
                <c:pt idx="442">
                  <c:v>42794.95833333333</c:v>
                </c:pt>
                <c:pt idx="443">
                  <c:v>42795.0</c:v>
                </c:pt>
                <c:pt idx="444">
                  <c:v>42795.04166666666</c:v>
                </c:pt>
                <c:pt idx="445">
                  <c:v>42795.08333333334</c:v>
                </c:pt>
                <c:pt idx="446">
                  <c:v>42795.125</c:v>
                </c:pt>
                <c:pt idx="447">
                  <c:v>42795.16666666666</c:v>
                </c:pt>
                <c:pt idx="448">
                  <c:v>42795.20833333334</c:v>
                </c:pt>
                <c:pt idx="449">
                  <c:v>42795.25</c:v>
                </c:pt>
                <c:pt idx="450">
                  <c:v>42795.29166666666</c:v>
                </c:pt>
                <c:pt idx="451">
                  <c:v>42795.33333333334</c:v>
                </c:pt>
                <c:pt idx="452">
                  <c:v>42795.375</c:v>
                </c:pt>
                <c:pt idx="453">
                  <c:v>42795.41666666666</c:v>
                </c:pt>
                <c:pt idx="454">
                  <c:v>42795.45833333333</c:v>
                </c:pt>
                <c:pt idx="455">
                  <c:v>42795.5</c:v>
                </c:pt>
                <c:pt idx="456">
                  <c:v>42795.54166666666</c:v>
                </c:pt>
                <c:pt idx="457">
                  <c:v>42795.58333333334</c:v>
                </c:pt>
                <c:pt idx="458">
                  <c:v>42795.625</c:v>
                </c:pt>
                <c:pt idx="459">
                  <c:v>42795.66666666666</c:v>
                </c:pt>
                <c:pt idx="460">
                  <c:v>42795.70833333334</c:v>
                </c:pt>
                <c:pt idx="461">
                  <c:v>42795.75</c:v>
                </c:pt>
                <c:pt idx="462">
                  <c:v>42795.79166666666</c:v>
                </c:pt>
                <c:pt idx="463">
                  <c:v>42795.83333333334</c:v>
                </c:pt>
                <c:pt idx="464">
                  <c:v>42795.875</c:v>
                </c:pt>
                <c:pt idx="465">
                  <c:v>42795.91666666666</c:v>
                </c:pt>
                <c:pt idx="466">
                  <c:v>42795.95833333333</c:v>
                </c:pt>
                <c:pt idx="467">
                  <c:v>42796.0</c:v>
                </c:pt>
                <c:pt idx="468">
                  <c:v>42796.04166666666</c:v>
                </c:pt>
                <c:pt idx="469">
                  <c:v>42796.08333333334</c:v>
                </c:pt>
                <c:pt idx="470">
                  <c:v>42796.125</c:v>
                </c:pt>
                <c:pt idx="471">
                  <c:v>42796.16666666666</c:v>
                </c:pt>
                <c:pt idx="472">
                  <c:v>42796.20833333334</c:v>
                </c:pt>
                <c:pt idx="473">
                  <c:v>42796.25</c:v>
                </c:pt>
                <c:pt idx="474">
                  <c:v>42796.29166666666</c:v>
                </c:pt>
                <c:pt idx="475">
                  <c:v>42796.33333333334</c:v>
                </c:pt>
                <c:pt idx="476">
                  <c:v>42796.375</c:v>
                </c:pt>
                <c:pt idx="477">
                  <c:v>42796.41666666666</c:v>
                </c:pt>
                <c:pt idx="478">
                  <c:v>42796.45833333333</c:v>
                </c:pt>
                <c:pt idx="479">
                  <c:v>42796.5</c:v>
                </c:pt>
                <c:pt idx="480">
                  <c:v>42796.54166666666</c:v>
                </c:pt>
                <c:pt idx="481">
                  <c:v>42796.58333333334</c:v>
                </c:pt>
                <c:pt idx="482">
                  <c:v>42796.625</c:v>
                </c:pt>
                <c:pt idx="483">
                  <c:v>42796.66666666666</c:v>
                </c:pt>
                <c:pt idx="484">
                  <c:v>42796.70833333334</c:v>
                </c:pt>
                <c:pt idx="485">
                  <c:v>42796.75</c:v>
                </c:pt>
                <c:pt idx="486">
                  <c:v>42796.79166666666</c:v>
                </c:pt>
                <c:pt idx="487">
                  <c:v>42796.83333333334</c:v>
                </c:pt>
                <c:pt idx="488">
                  <c:v>42796.875</c:v>
                </c:pt>
                <c:pt idx="489">
                  <c:v>42796.91666666666</c:v>
                </c:pt>
                <c:pt idx="490">
                  <c:v>42796.95833333333</c:v>
                </c:pt>
                <c:pt idx="491">
                  <c:v>42797.0</c:v>
                </c:pt>
                <c:pt idx="492">
                  <c:v>42797.04166666666</c:v>
                </c:pt>
                <c:pt idx="493">
                  <c:v>42797.08333333334</c:v>
                </c:pt>
                <c:pt idx="494">
                  <c:v>42797.125</c:v>
                </c:pt>
                <c:pt idx="495">
                  <c:v>42797.16666666666</c:v>
                </c:pt>
                <c:pt idx="496">
                  <c:v>42797.20833333334</c:v>
                </c:pt>
                <c:pt idx="497">
                  <c:v>42797.25</c:v>
                </c:pt>
                <c:pt idx="498">
                  <c:v>42797.29166666666</c:v>
                </c:pt>
                <c:pt idx="499">
                  <c:v>42797.33333333334</c:v>
                </c:pt>
                <c:pt idx="500">
                  <c:v>42797.375</c:v>
                </c:pt>
                <c:pt idx="501">
                  <c:v>42797.41666666666</c:v>
                </c:pt>
                <c:pt idx="502">
                  <c:v>42797.45833333333</c:v>
                </c:pt>
                <c:pt idx="503">
                  <c:v>42797.5</c:v>
                </c:pt>
                <c:pt idx="504">
                  <c:v>42797.54166666666</c:v>
                </c:pt>
                <c:pt idx="505">
                  <c:v>42797.58333333334</c:v>
                </c:pt>
                <c:pt idx="506">
                  <c:v>42797.625</c:v>
                </c:pt>
                <c:pt idx="507">
                  <c:v>42797.66666666666</c:v>
                </c:pt>
                <c:pt idx="508">
                  <c:v>42797.70833333334</c:v>
                </c:pt>
                <c:pt idx="509">
                  <c:v>42797.75</c:v>
                </c:pt>
                <c:pt idx="510">
                  <c:v>42797.79166666666</c:v>
                </c:pt>
                <c:pt idx="511">
                  <c:v>42797.83333333334</c:v>
                </c:pt>
                <c:pt idx="512">
                  <c:v>42797.875</c:v>
                </c:pt>
                <c:pt idx="513">
                  <c:v>42797.91666666666</c:v>
                </c:pt>
                <c:pt idx="514">
                  <c:v>42797.95833333333</c:v>
                </c:pt>
                <c:pt idx="515">
                  <c:v>42798.0</c:v>
                </c:pt>
                <c:pt idx="516">
                  <c:v>42798.04166666666</c:v>
                </c:pt>
                <c:pt idx="517">
                  <c:v>42798.08333333334</c:v>
                </c:pt>
                <c:pt idx="518">
                  <c:v>42798.125</c:v>
                </c:pt>
                <c:pt idx="519">
                  <c:v>42798.16666666666</c:v>
                </c:pt>
                <c:pt idx="520">
                  <c:v>42798.20833333334</c:v>
                </c:pt>
                <c:pt idx="521">
                  <c:v>42798.25</c:v>
                </c:pt>
                <c:pt idx="522">
                  <c:v>42798.29166666666</c:v>
                </c:pt>
                <c:pt idx="523">
                  <c:v>42798.33333333334</c:v>
                </c:pt>
                <c:pt idx="524">
                  <c:v>42798.375</c:v>
                </c:pt>
                <c:pt idx="525">
                  <c:v>42798.41666666666</c:v>
                </c:pt>
                <c:pt idx="526">
                  <c:v>42798.45833333333</c:v>
                </c:pt>
                <c:pt idx="527">
                  <c:v>42798.5</c:v>
                </c:pt>
                <c:pt idx="528">
                  <c:v>42798.54166666666</c:v>
                </c:pt>
                <c:pt idx="529">
                  <c:v>42798.58333333334</c:v>
                </c:pt>
                <c:pt idx="530">
                  <c:v>42798.625</c:v>
                </c:pt>
                <c:pt idx="531">
                  <c:v>42798.66666666666</c:v>
                </c:pt>
                <c:pt idx="532">
                  <c:v>42798.70833333334</c:v>
                </c:pt>
                <c:pt idx="533">
                  <c:v>42798.75</c:v>
                </c:pt>
                <c:pt idx="534">
                  <c:v>42798.79166666666</c:v>
                </c:pt>
                <c:pt idx="535">
                  <c:v>42798.83333333334</c:v>
                </c:pt>
                <c:pt idx="536">
                  <c:v>42798.875</c:v>
                </c:pt>
                <c:pt idx="537">
                  <c:v>42798.91666666666</c:v>
                </c:pt>
                <c:pt idx="538">
                  <c:v>42798.95833333333</c:v>
                </c:pt>
                <c:pt idx="539">
                  <c:v>42799.0</c:v>
                </c:pt>
                <c:pt idx="540">
                  <c:v>42799.04166666666</c:v>
                </c:pt>
                <c:pt idx="541">
                  <c:v>42799.08333333334</c:v>
                </c:pt>
                <c:pt idx="542">
                  <c:v>42799.125</c:v>
                </c:pt>
                <c:pt idx="543">
                  <c:v>42799.16666666666</c:v>
                </c:pt>
                <c:pt idx="544">
                  <c:v>42799.20833333334</c:v>
                </c:pt>
                <c:pt idx="545">
                  <c:v>42799.25</c:v>
                </c:pt>
                <c:pt idx="546">
                  <c:v>42799.29166666666</c:v>
                </c:pt>
                <c:pt idx="547">
                  <c:v>42799.33333333334</c:v>
                </c:pt>
                <c:pt idx="548">
                  <c:v>42799.375</c:v>
                </c:pt>
                <c:pt idx="549">
                  <c:v>42799.41666666666</c:v>
                </c:pt>
                <c:pt idx="550">
                  <c:v>42799.45833333333</c:v>
                </c:pt>
                <c:pt idx="551">
                  <c:v>42799.5</c:v>
                </c:pt>
                <c:pt idx="552">
                  <c:v>42799.54166666666</c:v>
                </c:pt>
                <c:pt idx="553">
                  <c:v>42799.58333333334</c:v>
                </c:pt>
                <c:pt idx="554">
                  <c:v>42799.625</c:v>
                </c:pt>
                <c:pt idx="555">
                  <c:v>42799.66666666666</c:v>
                </c:pt>
                <c:pt idx="556">
                  <c:v>42799.70833333334</c:v>
                </c:pt>
                <c:pt idx="557">
                  <c:v>42799.75</c:v>
                </c:pt>
                <c:pt idx="558">
                  <c:v>42799.79166666666</c:v>
                </c:pt>
                <c:pt idx="559">
                  <c:v>42799.83333333334</c:v>
                </c:pt>
                <c:pt idx="560">
                  <c:v>42799.875</c:v>
                </c:pt>
                <c:pt idx="561">
                  <c:v>42799.91666666666</c:v>
                </c:pt>
                <c:pt idx="562">
                  <c:v>42799.95833333333</c:v>
                </c:pt>
                <c:pt idx="563">
                  <c:v>42800.0</c:v>
                </c:pt>
                <c:pt idx="564">
                  <c:v>42800.04166666666</c:v>
                </c:pt>
                <c:pt idx="565">
                  <c:v>42800.08333333334</c:v>
                </c:pt>
                <c:pt idx="566">
                  <c:v>42800.125</c:v>
                </c:pt>
                <c:pt idx="567">
                  <c:v>42800.16666666666</c:v>
                </c:pt>
                <c:pt idx="568">
                  <c:v>42800.20833333334</c:v>
                </c:pt>
                <c:pt idx="569">
                  <c:v>42800.25</c:v>
                </c:pt>
                <c:pt idx="570">
                  <c:v>42800.29166666666</c:v>
                </c:pt>
                <c:pt idx="571">
                  <c:v>42800.33333333334</c:v>
                </c:pt>
                <c:pt idx="572">
                  <c:v>42800.375</c:v>
                </c:pt>
                <c:pt idx="573">
                  <c:v>42800.41666666666</c:v>
                </c:pt>
                <c:pt idx="574">
                  <c:v>42800.45833333333</c:v>
                </c:pt>
                <c:pt idx="575">
                  <c:v>42800.5</c:v>
                </c:pt>
                <c:pt idx="576">
                  <c:v>42800.54166666666</c:v>
                </c:pt>
                <c:pt idx="577">
                  <c:v>42800.58333333334</c:v>
                </c:pt>
                <c:pt idx="578">
                  <c:v>42800.625</c:v>
                </c:pt>
                <c:pt idx="579">
                  <c:v>42800.66666666666</c:v>
                </c:pt>
                <c:pt idx="580">
                  <c:v>42800.70833333334</c:v>
                </c:pt>
                <c:pt idx="581">
                  <c:v>42800.75</c:v>
                </c:pt>
                <c:pt idx="582">
                  <c:v>42800.79166666666</c:v>
                </c:pt>
                <c:pt idx="583">
                  <c:v>42800.83333333334</c:v>
                </c:pt>
                <c:pt idx="584">
                  <c:v>42800.875</c:v>
                </c:pt>
                <c:pt idx="585">
                  <c:v>42800.91666666666</c:v>
                </c:pt>
                <c:pt idx="586">
                  <c:v>42800.95833333333</c:v>
                </c:pt>
                <c:pt idx="587">
                  <c:v>42801.0</c:v>
                </c:pt>
                <c:pt idx="588">
                  <c:v>42801.04166666666</c:v>
                </c:pt>
                <c:pt idx="589">
                  <c:v>42801.08333333334</c:v>
                </c:pt>
                <c:pt idx="590">
                  <c:v>42801.125</c:v>
                </c:pt>
                <c:pt idx="591">
                  <c:v>42801.16666666666</c:v>
                </c:pt>
                <c:pt idx="592">
                  <c:v>42801.20833333334</c:v>
                </c:pt>
                <c:pt idx="593">
                  <c:v>42801.25</c:v>
                </c:pt>
                <c:pt idx="594">
                  <c:v>42801.29166666666</c:v>
                </c:pt>
                <c:pt idx="595">
                  <c:v>42801.33333333334</c:v>
                </c:pt>
                <c:pt idx="596">
                  <c:v>42801.375</c:v>
                </c:pt>
                <c:pt idx="597">
                  <c:v>42801.41666666666</c:v>
                </c:pt>
                <c:pt idx="598">
                  <c:v>42801.45833333333</c:v>
                </c:pt>
                <c:pt idx="599">
                  <c:v>42801.5</c:v>
                </c:pt>
                <c:pt idx="600">
                  <c:v>42801.54166666666</c:v>
                </c:pt>
                <c:pt idx="601">
                  <c:v>42801.58333333334</c:v>
                </c:pt>
                <c:pt idx="602">
                  <c:v>42801.625</c:v>
                </c:pt>
                <c:pt idx="603">
                  <c:v>42801.66666666666</c:v>
                </c:pt>
                <c:pt idx="604">
                  <c:v>42801.70833333334</c:v>
                </c:pt>
                <c:pt idx="605">
                  <c:v>42801.75</c:v>
                </c:pt>
                <c:pt idx="606">
                  <c:v>42801.79166666666</c:v>
                </c:pt>
                <c:pt idx="607">
                  <c:v>42801.83333333334</c:v>
                </c:pt>
                <c:pt idx="608">
                  <c:v>42801.875</c:v>
                </c:pt>
                <c:pt idx="609">
                  <c:v>42801.91666666666</c:v>
                </c:pt>
                <c:pt idx="610">
                  <c:v>42801.95833333333</c:v>
                </c:pt>
                <c:pt idx="611">
                  <c:v>42802.0</c:v>
                </c:pt>
                <c:pt idx="612">
                  <c:v>42802.04166666666</c:v>
                </c:pt>
                <c:pt idx="613">
                  <c:v>42802.08333333334</c:v>
                </c:pt>
                <c:pt idx="614">
                  <c:v>42802.125</c:v>
                </c:pt>
                <c:pt idx="615">
                  <c:v>42802.16666666666</c:v>
                </c:pt>
                <c:pt idx="616">
                  <c:v>42802.20833333334</c:v>
                </c:pt>
                <c:pt idx="617">
                  <c:v>42802.25</c:v>
                </c:pt>
                <c:pt idx="618">
                  <c:v>42802.29166666666</c:v>
                </c:pt>
                <c:pt idx="619">
                  <c:v>42802.33333333334</c:v>
                </c:pt>
                <c:pt idx="620">
                  <c:v>42802.375</c:v>
                </c:pt>
                <c:pt idx="621">
                  <c:v>42802.41666666666</c:v>
                </c:pt>
                <c:pt idx="622">
                  <c:v>42802.45833333333</c:v>
                </c:pt>
                <c:pt idx="623">
                  <c:v>42802.5</c:v>
                </c:pt>
                <c:pt idx="624">
                  <c:v>42802.54166666666</c:v>
                </c:pt>
                <c:pt idx="625">
                  <c:v>42802.58333333334</c:v>
                </c:pt>
                <c:pt idx="626">
                  <c:v>42802.625</c:v>
                </c:pt>
                <c:pt idx="627">
                  <c:v>42802.66666666666</c:v>
                </c:pt>
                <c:pt idx="628">
                  <c:v>42802.70833333334</c:v>
                </c:pt>
                <c:pt idx="629">
                  <c:v>42802.75</c:v>
                </c:pt>
                <c:pt idx="630">
                  <c:v>42802.79166666666</c:v>
                </c:pt>
                <c:pt idx="631">
                  <c:v>42802.83333333334</c:v>
                </c:pt>
                <c:pt idx="632">
                  <c:v>42802.875</c:v>
                </c:pt>
                <c:pt idx="633">
                  <c:v>42802.91666666666</c:v>
                </c:pt>
                <c:pt idx="634">
                  <c:v>42802.95833333333</c:v>
                </c:pt>
                <c:pt idx="635">
                  <c:v>42803.0</c:v>
                </c:pt>
                <c:pt idx="636">
                  <c:v>42803.04166666666</c:v>
                </c:pt>
                <c:pt idx="637">
                  <c:v>42803.08333333334</c:v>
                </c:pt>
                <c:pt idx="638">
                  <c:v>42803.125</c:v>
                </c:pt>
                <c:pt idx="639">
                  <c:v>42803.16666666666</c:v>
                </c:pt>
                <c:pt idx="640">
                  <c:v>42803.20833333334</c:v>
                </c:pt>
                <c:pt idx="641">
                  <c:v>42803.25</c:v>
                </c:pt>
                <c:pt idx="642">
                  <c:v>42803.29166666666</c:v>
                </c:pt>
                <c:pt idx="643">
                  <c:v>42803.33333333334</c:v>
                </c:pt>
                <c:pt idx="644">
                  <c:v>42803.375</c:v>
                </c:pt>
                <c:pt idx="645">
                  <c:v>42803.41666666666</c:v>
                </c:pt>
                <c:pt idx="646">
                  <c:v>42803.45833333333</c:v>
                </c:pt>
                <c:pt idx="647">
                  <c:v>42803.5</c:v>
                </c:pt>
                <c:pt idx="648">
                  <c:v>42803.54166666666</c:v>
                </c:pt>
                <c:pt idx="649">
                  <c:v>42803.58333333334</c:v>
                </c:pt>
                <c:pt idx="650">
                  <c:v>42803.625</c:v>
                </c:pt>
                <c:pt idx="651">
                  <c:v>42803.66666666666</c:v>
                </c:pt>
                <c:pt idx="652">
                  <c:v>42803.70833333334</c:v>
                </c:pt>
                <c:pt idx="653">
                  <c:v>42803.75</c:v>
                </c:pt>
                <c:pt idx="654">
                  <c:v>42803.79166666666</c:v>
                </c:pt>
                <c:pt idx="655">
                  <c:v>42803.83333333334</c:v>
                </c:pt>
                <c:pt idx="656">
                  <c:v>42803.875</c:v>
                </c:pt>
                <c:pt idx="657">
                  <c:v>42803.91666666666</c:v>
                </c:pt>
                <c:pt idx="658">
                  <c:v>42803.95833333333</c:v>
                </c:pt>
                <c:pt idx="659">
                  <c:v>42804.0</c:v>
                </c:pt>
                <c:pt idx="660">
                  <c:v>42804.04166666666</c:v>
                </c:pt>
                <c:pt idx="661">
                  <c:v>42804.08333333334</c:v>
                </c:pt>
                <c:pt idx="662">
                  <c:v>42804.125</c:v>
                </c:pt>
                <c:pt idx="663">
                  <c:v>42804.16666666666</c:v>
                </c:pt>
                <c:pt idx="664">
                  <c:v>42804.20833333334</c:v>
                </c:pt>
                <c:pt idx="665">
                  <c:v>42804.25</c:v>
                </c:pt>
                <c:pt idx="666">
                  <c:v>42804.29166666666</c:v>
                </c:pt>
                <c:pt idx="667">
                  <c:v>42804.33333333334</c:v>
                </c:pt>
                <c:pt idx="668">
                  <c:v>42804.375</c:v>
                </c:pt>
                <c:pt idx="669">
                  <c:v>42804.41666666666</c:v>
                </c:pt>
                <c:pt idx="670">
                  <c:v>42804.45833333333</c:v>
                </c:pt>
                <c:pt idx="671">
                  <c:v>42804.5</c:v>
                </c:pt>
                <c:pt idx="672">
                  <c:v>42804.54166666666</c:v>
                </c:pt>
                <c:pt idx="673">
                  <c:v>42804.58333333334</c:v>
                </c:pt>
                <c:pt idx="674">
                  <c:v>42804.625</c:v>
                </c:pt>
                <c:pt idx="675">
                  <c:v>42804.66666666666</c:v>
                </c:pt>
                <c:pt idx="676">
                  <c:v>42804.70833333334</c:v>
                </c:pt>
                <c:pt idx="677">
                  <c:v>42804.75</c:v>
                </c:pt>
                <c:pt idx="678">
                  <c:v>42804.79166666666</c:v>
                </c:pt>
                <c:pt idx="679">
                  <c:v>42804.83333333334</c:v>
                </c:pt>
                <c:pt idx="680">
                  <c:v>42804.875</c:v>
                </c:pt>
                <c:pt idx="681">
                  <c:v>42804.91666666666</c:v>
                </c:pt>
                <c:pt idx="682">
                  <c:v>42804.95833333333</c:v>
                </c:pt>
                <c:pt idx="683">
                  <c:v>42805.0</c:v>
                </c:pt>
                <c:pt idx="684">
                  <c:v>42805.04166666666</c:v>
                </c:pt>
                <c:pt idx="685">
                  <c:v>42805.08333333334</c:v>
                </c:pt>
                <c:pt idx="686">
                  <c:v>42805.125</c:v>
                </c:pt>
                <c:pt idx="687">
                  <c:v>42805.16666666666</c:v>
                </c:pt>
                <c:pt idx="688">
                  <c:v>42805.20833333334</c:v>
                </c:pt>
                <c:pt idx="689">
                  <c:v>42805.25</c:v>
                </c:pt>
                <c:pt idx="690">
                  <c:v>42805.29166666666</c:v>
                </c:pt>
                <c:pt idx="691">
                  <c:v>42805.33333333334</c:v>
                </c:pt>
                <c:pt idx="692">
                  <c:v>42805.375</c:v>
                </c:pt>
                <c:pt idx="693">
                  <c:v>42805.41666666666</c:v>
                </c:pt>
                <c:pt idx="694">
                  <c:v>42805.45833333333</c:v>
                </c:pt>
                <c:pt idx="695">
                  <c:v>42805.5</c:v>
                </c:pt>
                <c:pt idx="696">
                  <c:v>42805.54166666666</c:v>
                </c:pt>
                <c:pt idx="697">
                  <c:v>42805.58333333334</c:v>
                </c:pt>
                <c:pt idx="698">
                  <c:v>42805.625</c:v>
                </c:pt>
                <c:pt idx="699">
                  <c:v>42805.66666666666</c:v>
                </c:pt>
                <c:pt idx="700">
                  <c:v>42805.70833333334</c:v>
                </c:pt>
                <c:pt idx="701">
                  <c:v>42805.75</c:v>
                </c:pt>
                <c:pt idx="702">
                  <c:v>42805.79166666666</c:v>
                </c:pt>
                <c:pt idx="703">
                  <c:v>42805.83333333334</c:v>
                </c:pt>
                <c:pt idx="704">
                  <c:v>42805.875</c:v>
                </c:pt>
                <c:pt idx="705">
                  <c:v>42805.91666666666</c:v>
                </c:pt>
                <c:pt idx="706">
                  <c:v>42805.95833333333</c:v>
                </c:pt>
                <c:pt idx="707">
                  <c:v>42806.0</c:v>
                </c:pt>
                <c:pt idx="708">
                  <c:v>42806.04166666666</c:v>
                </c:pt>
                <c:pt idx="709">
                  <c:v>42806.08333333334</c:v>
                </c:pt>
                <c:pt idx="710">
                  <c:v>42806.125</c:v>
                </c:pt>
                <c:pt idx="711">
                  <c:v>42806.16666666666</c:v>
                </c:pt>
                <c:pt idx="712">
                  <c:v>42806.20833333334</c:v>
                </c:pt>
                <c:pt idx="713">
                  <c:v>42806.25</c:v>
                </c:pt>
                <c:pt idx="714">
                  <c:v>42806.29166666666</c:v>
                </c:pt>
                <c:pt idx="715">
                  <c:v>42806.33333333334</c:v>
                </c:pt>
                <c:pt idx="716">
                  <c:v>42806.375</c:v>
                </c:pt>
                <c:pt idx="717">
                  <c:v>42806.41666666666</c:v>
                </c:pt>
                <c:pt idx="718">
                  <c:v>42806.45833333333</c:v>
                </c:pt>
                <c:pt idx="719">
                  <c:v>42806.5</c:v>
                </c:pt>
                <c:pt idx="720">
                  <c:v>42806.54166666666</c:v>
                </c:pt>
                <c:pt idx="721">
                  <c:v>42806.58333333334</c:v>
                </c:pt>
                <c:pt idx="722">
                  <c:v>42806.625</c:v>
                </c:pt>
                <c:pt idx="723">
                  <c:v>42806.66666666666</c:v>
                </c:pt>
                <c:pt idx="724">
                  <c:v>42806.70833333334</c:v>
                </c:pt>
                <c:pt idx="725">
                  <c:v>42806.75</c:v>
                </c:pt>
                <c:pt idx="726">
                  <c:v>42806.79166666666</c:v>
                </c:pt>
                <c:pt idx="727">
                  <c:v>42806.83333333334</c:v>
                </c:pt>
                <c:pt idx="728">
                  <c:v>42806.875</c:v>
                </c:pt>
                <c:pt idx="729">
                  <c:v>42806.91666666666</c:v>
                </c:pt>
                <c:pt idx="730">
                  <c:v>42806.95833333333</c:v>
                </c:pt>
                <c:pt idx="731">
                  <c:v>42807.0</c:v>
                </c:pt>
                <c:pt idx="732">
                  <c:v>42807.04166666666</c:v>
                </c:pt>
                <c:pt idx="733">
                  <c:v>42807.08333333334</c:v>
                </c:pt>
                <c:pt idx="734">
                  <c:v>42807.125</c:v>
                </c:pt>
                <c:pt idx="735">
                  <c:v>42807.16666666666</c:v>
                </c:pt>
                <c:pt idx="736">
                  <c:v>42807.20833333334</c:v>
                </c:pt>
                <c:pt idx="737">
                  <c:v>42807.25</c:v>
                </c:pt>
                <c:pt idx="738">
                  <c:v>42807.29166666666</c:v>
                </c:pt>
                <c:pt idx="739">
                  <c:v>42807.33333333334</c:v>
                </c:pt>
                <c:pt idx="740">
                  <c:v>42807.375</c:v>
                </c:pt>
                <c:pt idx="741">
                  <c:v>42807.41666666666</c:v>
                </c:pt>
                <c:pt idx="742">
                  <c:v>42807.45833333333</c:v>
                </c:pt>
                <c:pt idx="743">
                  <c:v>42807.5</c:v>
                </c:pt>
                <c:pt idx="744">
                  <c:v>42807.54166666666</c:v>
                </c:pt>
                <c:pt idx="745">
                  <c:v>42807.58333333334</c:v>
                </c:pt>
              </c:numCache>
            </c:numRef>
          </c:xVal>
          <c:yVal>
            <c:numRef>
              <c:f>Sheet1!$B$3:$B$748</c:f>
              <c:numCache>
                <c:formatCode>General</c:formatCode>
                <c:ptCount val="746"/>
                <c:pt idx="0">
                  <c:v>0.32</c:v>
                </c:pt>
                <c:pt idx="1">
                  <c:v>0.319</c:v>
                </c:pt>
                <c:pt idx="2">
                  <c:v>0.317</c:v>
                </c:pt>
                <c:pt idx="3">
                  <c:v>0.316</c:v>
                </c:pt>
                <c:pt idx="4">
                  <c:v>0.315</c:v>
                </c:pt>
                <c:pt idx="5">
                  <c:v>0.314</c:v>
                </c:pt>
                <c:pt idx="6">
                  <c:v>0.314</c:v>
                </c:pt>
                <c:pt idx="7">
                  <c:v>0.313</c:v>
                </c:pt>
                <c:pt idx="8">
                  <c:v>0.313</c:v>
                </c:pt>
                <c:pt idx="9">
                  <c:v>0.313</c:v>
                </c:pt>
                <c:pt idx="10">
                  <c:v>0.313</c:v>
                </c:pt>
                <c:pt idx="11">
                  <c:v>0.313</c:v>
                </c:pt>
                <c:pt idx="12">
                  <c:v>0.313</c:v>
                </c:pt>
                <c:pt idx="13">
                  <c:v>0.313</c:v>
                </c:pt>
                <c:pt idx="14">
                  <c:v>0.313</c:v>
                </c:pt>
                <c:pt idx="15">
                  <c:v>0.312</c:v>
                </c:pt>
                <c:pt idx="16">
                  <c:v>0.312</c:v>
                </c:pt>
                <c:pt idx="17">
                  <c:v>0.312</c:v>
                </c:pt>
                <c:pt idx="18">
                  <c:v>0.312</c:v>
                </c:pt>
                <c:pt idx="19">
                  <c:v>0.312</c:v>
                </c:pt>
                <c:pt idx="20">
                  <c:v>0.312</c:v>
                </c:pt>
                <c:pt idx="21">
                  <c:v>0.312</c:v>
                </c:pt>
                <c:pt idx="22">
                  <c:v>0.311</c:v>
                </c:pt>
                <c:pt idx="23">
                  <c:v>0.31</c:v>
                </c:pt>
                <c:pt idx="24">
                  <c:v>0.308</c:v>
                </c:pt>
                <c:pt idx="25">
                  <c:v>0.306</c:v>
                </c:pt>
                <c:pt idx="26">
                  <c:v>0.304</c:v>
                </c:pt>
                <c:pt idx="27">
                  <c:v>0.302</c:v>
                </c:pt>
                <c:pt idx="28">
                  <c:v>0.3</c:v>
                </c:pt>
                <c:pt idx="29">
                  <c:v>0.299</c:v>
                </c:pt>
                <c:pt idx="30">
                  <c:v>0.298</c:v>
                </c:pt>
                <c:pt idx="31">
                  <c:v>0.298</c:v>
                </c:pt>
                <c:pt idx="32">
                  <c:v>0.297</c:v>
                </c:pt>
                <c:pt idx="33">
                  <c:v>0.297</c:v>
                </c:pt>
                <c:pt idx="34">
                  <c:v>0.297</c:v>
                </c:pt>
                <c:pt idx="35">
                  <c:v>0.297</c:v>
                </c:pt>
                <c:pt idx="36">
                  <c:v>0.297</c:v>
                </c:pt>
                <c:pt idx="37">
                  <c:v>0.297</c:v>
                </c:pt>
                <c:pt idx="38">
                  <c:v>0.297</c:v>
                </c:pt>
                <c:pt idx="39">
                  <c:v>0.297</c:v>
                </c:pt>
                <c:pt idx="40">
                  <c:v>0.297</c:v>
                </c:pt>
                <c:pt idx="41">
                  <c:v>0.296</c:v>
                </c:pt>
                <c:pt idx="42">
                  <c:v>0.296</c:v>
                </c:pt>
                <c:pt idx="43">
                  <c:v>0.296</c:v>
                </c:pt>
                <c:pt idx="44">
                  <c:v>0.296</c:v>
                </c:pt>
                <c:pt idx="45">
                  <c:v>0.296</c:v>
                </c:pt>
                <c:pt idx="46">
                  <c:v>0.295</c:v>
                </c:pt>
                <c:pt idx="47">
                  <c:v>0.294</c:v>
                </c:pt>
                <c:pt idx="48">
                  <c:v>0.293</c:v>
                </c:pt>
                <c:pt idx="49">
                  <c:v>0.293</c:v>
                </c:pt>
                <c:pt idx="50">
                  <c:v>0.291</c:v>
                </c:pt>
                <c:pt idx="51">
                  <c:v>0.29</c:v>
                </c:pt>
                <c:pt idx="52">
                  <c:v>0.289</c:v>
                </c:pt>
                <c:pt idx="53">
                  <c:v>0.288</c:v>
                </c:pt>
                <c:pt idx="54">
                  <c:v>0.287</c:v>
                </c:pt>
                <c:pt idx="55">
                  <c:v>0.286</c:v>
                </c:pt>
                <c:pt idx="56">
                  <c:v>0.286</c:v>
                </c:pt>
                <c:pt idx="57">
                  <c:v>0.286</c:v>
                </c:pt>
                <c:pt idx="58">
                  <c:v>0.286</c:v>
                </c:pt>
                <c:pt idx="59">
                  <c:v>0.286</c:v>
                </c:pt>
                <c:pt idx="60">
                  <c:v>0.286</c:v>
                </c:pt>
                <c:pt idx="61">
                  <c:v>0.29</c:v>
                </c:pt>
                <c:pt idx="62">
                  <c:v>0.294</c:v>
                </c:pt>
                <c:pt idx="63">
                  <c:v>0.296</c:v>
                </c:pt>
                <c:pt idx="64">
                  <c:v>0.296</c:v>
                </c:pt>
                <c:pt idx="65">
                  <c:v>0.296</c:v>
                </c:pt>
                <c:pt idx="66">
                  <c:v>0.296</c:v>
                </c:pt>
                <c:pt idx="67">
                  <c:v>0.296</c:v>
                </c:pt>
                <c:pt idx="68">
                  <c:v>0.295</c:v>
                </c:pt>
                <c:pt idx="69">
                  <c:v>0.295</c:v>
                </c:pt>
                <c:pt idx="70">
                  <c:v>0.295</c:v>
                </c:pt>
                <c:pt idx="71">
                  <c:v>0.295</c:v>
                </c:pt>
                <c:pt idx="72">
                  <c:v>0.294</c:v>
                </c:pt>
                <c:pt idx="73">
                  <c:v>0.292</c:v>
                </c:pt>
                <c:pt idx="74">
                  <c:v>0.291</c:v>
                </c:pt>
                <c:pt idx="75">
                  <c:v>0.29</c:v>
                </c:pt>
                <c:pt idx="76">
                  <c:v>0.289</c:v>
                </c:pt>
                <c:pt idx="77">
                  <c:v>0.288</c:v>
                </c:pt>
                <c:pt idx="78">
                  <c:v>0.288</c:v>
                </c:pt>
                <c:pt idx="79">
                  <c:v>0.287</c:v>
                </c:pt>
                <c:pt idx="80">
                  <c:v>0.287</c:v>
                </c:pt>
                <c:pt idx="81">
                  <c:v>0.287</c:v>
                </c:pt>
                <c:pt idx="82">
                  <c:v>0.287</c:v>
                </c:pt>
                <c:pt idx="83">
                  <c:v>0.287</c:v>
                </c:pt>
                <c:pt idx="84">
                  <c:v>0.287</c:v>
                </c:pt>
                <c:pt idx="85">
                  <c:v>0.287</c:v>
                </c:pt>
                <c:pt idx="86">
                  <c:v>0.287</c:v>
                </c:pt>
                <c:pt idx="87">
                  <c:v>0.287</c:v>
                </c:pt>
                <c:pt idx="88">
                  <c:v>0.287</c:v>
                </c:pt>
                <c:pt idx="89">
                  <c:v>0.287</c:v>
                </c:pt>
                <c:pt idx="90">
                  <c:v>0.287</c:v>
                </c:pt>
                <c:pt idx="91">
                  <c:v>0.287</c:v>
                </c:pt>
                <c:pt idx="92">
                  <c:v>0.287</c:v>
                </c:pt>
                <c:pt idx="93">
                  <c:v>0.286</c:v>
                </c:pt>
                <c:pt idx="94">
                  <c:v>0.285</c:v>
                </c:pt>
                <c:pt idx="95">
                  <c:v>0.284</c:v>
                </c:pt>
                <c:pt idx="96">
                  <c:v>0.282</c:v>
                </c:pt>
                <c:pt idx="97">
                  <c:v>0.281</c:v>
                </c:pt>
                <c:pt idx="98">
                  <c:v>0.279</c:v>
                </c:pt>
                <c:pt idx="99">
                  <c:v>0.277</c:v>
                </c:pt>
                <c:pt idx="100">
                  <c:v>0.276</c:v>
                </c:pt>
                <c:pt idx="101">
                  <c:v>0.275</c:v>
                </c:pt>
                <c:pt idx="102">
                  <c:v>0.274</c:v>
                </c:pt>
                <c:pt idx="103">
                  <c:v>0.274</c:v>
                </c:pt>
                <c:pt idx="104">
                  <c:v>0.274</c:v>
                </c:pt>
                <c:pt idx="105">
                  <c:v>0.274</c:v>
                </c:pt>
                <c:pt idx="106">
                  <c:v>0.274</c:v>
                </c:pt>
                <c:pt idx="107">
                  <c:v>0.273</c:v>
                </c:pt>
                <c:pt idx="108">
                  <c:v>0.273</c:v>
                </c:pt>
                <c:pt idx="109">
                  <c:v>0.273</c:v>
                </c:pt>
                <c:pt idx="110">
                  <c:v>0.273</c:v>
                </c:pt>
                <c:pt idx="111">
                  <c:v>0.273</c:v>
                </c:pt>
                <c:pt idx="112">
                  <c:v>0.273</c:v>
                </c:pt>
                <c:pt idx="113">
                  <c:v>0.273</c:v>
                </c:pt>
                <c:pt idx="114">
                  <c:v>0.273</c:v>
                </c:pt>
                <c:pt idx="115">
                  <c:v>0.273</c:v>
                </c:pt>
                <c:pt idx="116">
                  <c:v>0.272</c:v>
                </c:pt>
                <c:pt idx="117">
                  <c:v>0.272</c:v>
                </c:pt>
                <c:pt idx="118">
                  <c:v>0.271</c:v>
                </c:pt>
                <c:pt idx="119">
                  <c:v>0.27</c:v>
                </c:pt>
                <c:pt idx="120">
                  <c:v>0.268</c:v>
                </c:pt>
                <c:pt idx="121">
                  <c:v>0.266</c:v>
                </c:pt>
                <c:pt idx="122">
                  <c:v>0.264</c:v>
                </c:pt>
                <c:pt idx="123">
                  <c:v>0.262</c:v>
                </c:pt>
                <c:pt idx="124">
                  <c:v>0.26</c:v>
                </c:pt>
                <c:pt idx="125">
                  <c:v>0.258</c:v>
                </c:pt>
                <c:pt idx="126">
                  <c:v>0.257</c:v>
                </c:pt>
                <c:pt idx="127">
                  <c:v>0.257</c:v>
                </c:pt>
                <c:pt idx="128">
                  <c:v>0.256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0.254</c:v>
                </c:pt>
                <c:pt idx="141">
                  <c:v>0.254</c:v>
                </c:pt>
                <c:pt idx="142">
                  <c:v>0.252</c:v>
                </c:pt>
                <c:pt idx="143">
                  <c:v>0.251</c:v>
                </c:pt>
                <c:pt idx="144">
                  <c:v>0.249</c:v>
                </c:pt>
                <c:pt idx="145">
                  <c:v>0.247</c:v>
                </c:pt>
                <c:pt idx="146">
                  <c:v>0.245</c:v>
                </c:pt>
                <c:pt idx="147">
                  <c:v>0.243</c:v>
                </c:pt>
                <c:pt idx="148">
                  <c:v>0.242</c:v>
                </c:pt>
                <c:pt idx="149">
                  <c:v>0.241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0.239</c:v>
                </c:pt>
                <c:pt idx="154">
                  <c:v>0.239</c:v>
                </c:pt>
                <c:pt idx="155">
                  <c:v>0.239</c:v>
                </c:pt>
                <c:pt idx="156">
                  <c:v>0.239</c:v>
                </c:pt>
                <c:pt idx="157">
                  <c:v>0.239</c:v>
                </c:pt>
                <c:pt idx="158">
                  <c:v>0.238</c:v>
                </c:pt>
                <c:pt idx="159">
                  <c:v>0.238</c:v>
                </c:pt>
                <c:pt idx="160">
                  <c:v>0.238</c:v>
                </c:pt>
                <c:pt idx="161">
                  <c:v>0.238</c:v>
                </c:pt>
                <c:pt idx="162">
                  <c:v>0.238</c:v>
                </c:pt>
                <c:pt idx="163">
                  <c:v>0.238</c:v>
                </c:pt>
                <c:pt idx="164">
                  <c:v>0.238</c:v>
                </c:pt>
                <c:pt idx="165">
                  <c:v>0.237</c:v>
                </c:pt>
                <c:pt idx="166">
                  <c:v>0.237</c:v>
                </c:pt>
                <c:pt idx="167">
                  <c:v>0.236</c:v>
                </c:pt>
                <c:pt idx="168">
                  <c:v>0.235</c:v>
                </c:pt>
                <c:pt idx="169">
                  <c:v>0.233</c:v>
                </c:pt>
                <c:pt idx="170">
                  <c:v>0.232</c:v>
                </c:pt>
                <c:pt idx="171">
                  <c:v>0.231</c:v>
                </c:pt>
                <c:pt idx="172">
                  <c:v>0.23</c:v>
                </c:pt>
                <c:pt idx="173">
                  <c:v>0.229</c:v>
                </c:pt>
                <c:pt idx="174">
                  <c:v>0.228</c:v>
                </c:pt>
                <c:pt idx="175">
                  <c:v>0.228</c:v>
                </c:pt>
                <c:pt idx="176">
                  <c:v>0.227</c:v>
                </c:pt>
                <c:pt idx="177">
                  <c:v>0.227</c:v>
                </c:pt>
                <c:pt idx="178">
                  <c:v>0.227</c:v>
                </c:pt>
                <c:pt idx="179">
                  <c:v>0.227</c:v>
                </c:pt>
                <c:pt idx="180">
                  <c:v>0.226</c:v>
                </c:pt>
                <c:pt idx="181">
                  <c:v>0.226</c:v>
                </c:pt>
                <c:pt idx="182">
                  <c:v>0.226</c:v>
                </c:pt>
                <c:pt idx="183">
                  <c:v>0.226</c:v>
                </c:pt>
                <c:pt idx="184">
                  <c:v>0.226</c:v>
                </c:pt>
                <c:pt idx="185">
                  <c:v>0.226</c:v>
                </c:pt>
                <c:pt idx="186">
                  <c:v>0.226</c:v>
                </c:pt>
                <c:pt idx="187">
                  <c:v>0.227</c:v>
                </c:pt>
                <c:pt idx="188">
                  <c:v>0.226</c:v>
                </c:pt>
                <c:pt idx="189">
                  <c:v>0.226</c:v>
                </c:pt>
                <c:pt idx="190">
                  <c:v>0.226</c:v>
                </c:pt>
                <c:pt idx="191">
                  <c:v>0.225</c:v>
                </c:pt>
                <c:pt idx="192">
                  <c:v>0.224</c:v>
                </c:pt>
                <c:pt idx="193">
                  <c:v>0.222</c:v>
                </c:pt>
                <c:pt idx="194">
                  <c:v>0.221</c:v>
                </c:pt>
                <c:pt idx="195">
                  <c:v>0.22</c:v>
                </c:pt>
                <c:pt idx="196">
                  <c:v>0.219</c:v>
                </c:pt>
                <c:pt idx="197">
                  <c:v>0.218</c:v>
                </c:pt>
                <c:pt idx="198">
                  <c:v>0.217</c:v>
                </c:pt>
                <c:pt idx="199">
                  <c:v>0.217</c:v>
                </c:pt>
                <c:pt idx="200">
                  <c:v>0.217</c:v>
                </c:pt>
                <c:pt idx="201">
                  <c:v>0.216</c:v>
                </c:pt>
                <c:pt idx="202">
                  <c:v>0.216</c:v>
                </c:pt>
                <c:pt idx="203">
                  <c:v>0.216</c:v>
                </c:pt>
                <c:pt idx="204">
                  <c:v>0.216</c:v>
                </c:pt>
                <c:pt idx="205">
                  <c:v>0.216</c:v>
                </c:pt>
                <c:pt idx="206">
                  <c:v>0.216</c:v>
                </c:pt>
                <c:pt idx="207">
                  <c:v>0.215</c:v>
                </c:pt>
                <c:pt idx="208">
                  <c:v>0.215</c:v>
                </c:pt>
                <c:pt idx="209">
                  <c:v>0.215</c:v>
                </c:pt>
                <c:pt idx="210">
                  <c:v>0.215</c:v>
                </c:pt>
                <c:pt idx="211">
                  <c:v>0.215</c:v>
                </c:pt>
                <c:pt idx="212">
                  <c:v>0.215</c:v>
                </c:pt>
                <c:pt idx="213">
                  <c:v>0.215</c:v>
                </c:pt>
                <c:pt idx="214">
                  <c:v>0.22</c:v>
                </c:pt>
                <c:pt idx="215">
                  <c:v>0.232</c:v>
                </c:pt>
                <c:pt idx="216">
                  <c:v>0.228</c:v>
                </c:pt>
                <c:pt idx="217">
                  <c:v>0.23</c:v>
                </c:pt>
                <c:pt idx="218">
                  <c:v>0.235</c:v>
                </c:pt>
                <c:pt idx="219">
                  <c:v>0.237</c:v>
                </c:pt>
                <c:pt idx="220">
                  <c:v>0.238</c:v>
                </c:pt>
                <c:pt idx="221">
                  <c:v>0.238</c:v>
                </c:pt>
                <c:pt idx="222">
                  <c:v>0.238</c:v>
                </c:pt>
                <c:pt idx="223">
                  <c:v>0.237</c:v>
                </c:pt>
                <c:pt idx="224">
                  <c:v>0.236</c:v>
                </c:pt>
                <c:pt idx="225">
                  <c:v>0.236</c:v>
                </c:pt>
                <c:pt idx="226">
                  <c:v>0.235</c:v>
                </c:pt>
                <c:pt idx="227">
                  <c:v>0.235</c:v>
                </c:pt>
                <c:pt idx="228">
                  <c:v>0.234</c:v>
                </c:pt>
                <c:pt idx="229">
                  <c:v>0.234</c:v>
                </c:pt>
                <c:pt idx="230">
                  <c:v>0.233</c:v>
                </c:pt>
                <c:pt idx="231">
                  <c:v>0.233</c:v>
                </c:pt>
                <c:pt idx="232">
                  <c:v>0.233</c:v>
                </c:pt>
                <c:pt idx="233">
                  <c:v>0.233</c:v>
                </c:pt>
                <c:pt idx="234">
                  <c:v>0.233</c:v>
                </c:pt>
                <c:pt idx="235">
                  <c:v>0.233</c:v>
                </c:pt>
                <c:pt idx="236">
                  <c:v>0.233</c:v>
                </c:pt>
                <c:pt idx="237">
                  <c:v>0.231</c:v>
                </c:pt>
                <c:pt idx="238">
                  <c:v>0.23</c:v>
                </c:pt>
                <c:pt idx="239">
                  <c:v>0.228</c:v>
                </c:pt>
                <c:pt idx="240">
                  <c:v>0.226</c:v>
                </c:pt>
                <c:pt idx="241">
                  <c:v>0.225</c:v>
                </c:pt>
                <c:pt idx="242">
                  <c:v>0.223</c:v>
                </c:pt>
                <c:pt idx="243">
                  <c:v>0.221</c:v>
                </c:pt>
                <c:pt idx="244">
                  <c:v>0.22</c:v>
                </c:pt>
                <c:pt idx="245">
                  <c:v>0.22</c:v>
                </c:pt>
                <c:pt idx="246">
                  <c:v>0.219</c:v>
                </c:pt>
                <c:pt idx="247">
                  <c:v>0.222</c:v>
                </c:pt>
                <c:pt idx="248">
                  <c:v>0.239</c:v>
                </c:pt>
                <c:pt idx="249">
                  <c:v>0.239</c:v>
                </c:pt>
                <c:pt idx="250">
                  <c:v>0.238</c:v>
                </c:pt>
                <c:pt idx="251">
                  <c:v>0.238</c:v>
                </c:pt>
                <c:pt idx="252">
                  <c:v>0.237</c:v>
                </c:pt>
                <c:pt idx="253">
                  <c:v>0.236</c:v>
                </c:pt>
                <c:pt idx="254">
                  <c:v>0.236</c:v>
                </c:pt>
                <c:pt idx="255">
                  <c:v>0.237</c:v>
                </c:pt>
                <c:pt idx="256">
                  <c:v>0.238</c:v>
                </c:pt>
                <c:pt idx="257">
                  <c:v>0.239</c:v>
                </c:pt>
                <c:pt idx="258">
                  <c:v>0.239</c:v>
                </c:pt>
                <c:pt idx="259">
                  <c:v>0.239</c:v>
                </c:pt>
                <c:pt idx="260">
                  <c:v>0.239</c:v>
                </c:pt>
                <c:pt idx="261">
                  <c:v>0.238</c:v>
                </c:pt>
                <c:pt idx="262">
                  <c:v>0.238</c:v>
                </c:pt>
                <c:pt idx="263">
                  <c:v>0.236</c:v>
                </c:pt>
                <c:pt idx="264">
                  <c:v>0.236</c:v>
                </c:pt>
                <c:pt idx="265">
                  <c:v>0.234</c:v>
                </c:pt>
                <c:pt idx="266">
                  <c:v>0.233</c:v>
                </c:pt>
                <c:pt idx="267">
                  <c:v>0.231</c:v>
                </c:pt>
                <c:pt idx="268">
                  <c:v>0.23</c:v>
                </c:pt>
                <c:pt idx="269">
                  <c:v>0.229</c:v>
                </c:pt>
                <c:pt idx="270">
                  <c:v>0.228</c:v>
                </c:pt>
                <c:pt idx="271">
                  <c:v>0.228</c:v>
                </c:pt>
                <c:pt idx="272">
                  <c:v>0.227</c:v>
                </c:pt>
                <c:pt idx="273">
                  <c:v>0.227</c:v>
                </c:pt>
                <c:pt idx="274">
                  <c:v>0.227</c:v>
                </c:pt>
                <c:pt idx="275">
                  <c:v>0.227</c:v>
                </c:pt>
                <c:pt idx="276">
                  <c:v>0.226</c:v>
                </c:pt>
                <c:pt idx="277">
                  <c:v>0.226</c:v>
                </c:pt>
                <c:pt idx="278">
                  <c:v>0.226</c:v>
                </c:pt>
                <c:pt idx="279">
                  <c:v>0.226</c:v>
                </c:pt>
                <c:pt idx="280">
                  <c:v>0.226</c:v>
                </c:pt>
                <c:pt idx="281">
                  <c:v>0.226</c:v>
                </c:pt>
                <c:pt idx="282">
                  <c:v>0.226</c:v>
                </c:pt>
                <c:pt idx="283">
                  <c:v>0.226</c:v>
                </c:pt>
                <c:pt idx="284">
                  <c:v>0.226</c:v>
                </c:pt>
                <c:pt idx="285">
                  <c:v>0.225</c:v>
                </c:pt>
                <c:pt idx="286">
                  <c:v>0.224</c:v>
                </c:pt>
                <c:pt idx="287">
                  <c:v>0.223</c:v>
                </c:pt>
                <c:pt idx="288">
                  <c:v>0.222</c:v>
                </c:pt>
                <c:pt idx="289">
                  <c:v>0.221</c:v>
                </c:pt>
                <c:pt idx="290">
                  <c:v>0.219</c:v>
                </c:pt>
                <c:pt idx="291">
                  <c:v>0.218</c:v>
                </c:pt>
                <c:pt idx="292">
                  <c:v>0.217</c:v>
                </c:pt>
                <c:pt idx="293">
                  <c:v>0.217</c:v>
                </c:pt>
                <c:pt idx="294">
                  <c:v>0.216</c:v>
                </c:pt>
                <c:pt idx="295">
                  <c:v>0.216</c:v>
                </c:pt>
                <c:pt idx="296">
                  <c:v>0.216</c:v>
                </c:pt>
                <c:pt idx="297">
                  <c:v>0.217</c:v>
                </c:pt>
                <c:pt idx="298">
                  <c:v>0.217</c:v>
                </c:pt>
                <c:pt idx="299">
                  <c:v>0.217</c:v>
                </c:pt>
                <c:pt idx="300">
                  <c:v>0.217</c:v>
                </c:pt>
                <c:pt idx="301">
                  <c:v>0.217</c:v>
                </c:pt>
                <c:pt idx="302">
                  <c:v>0.217</c:v>
                </c:pt>
                <c:pt idx="303">
                  <c:v>0.217</c:v>
                </c:pt>
                <c:pt idx="304">
                  <c:v>0.217</c:v>
                </c:pt>
                <c:pt idx="305">
                  <c:v>0.217</c:v>
                </c:pt>
                <c:pt idx="306">
                  <c:v>0.217</c:v>
                </c:pt>
                <c:pt idx="307">
                  <c:v>0.217</c:v>
                </c:pt>
                <c:pt idx="308">
                  <c:v>0.217</c:v>
                </c:pt>
                <c:pt idx="309">
                  <c:v>0.217</c:v>
                </c:pt>
                <c:pt idx="310">
                  <c:v>0.216</c:v>
                </c:pt>
                <c:pt idx="311">
                  <c:v>0.216</c:v>
                </c:pt>
                <c:pt idx="312">
                  <c:v>0.215</c:v>
                </c:pt>
                <c:pt idx="313">
                  <c:v>0.215</c:v>
                </c:pt>
                <c:pt idx="314">
                  <c:v>0.214</c:v>
                </c:pt>
                <c:pt idx="315">
                  <c:v>0.214</c:v>
                </c:pt>
                <c:pt idx="316">
                  <c:v>0.213</c:v>
                </c:pt>
                <c:pt idx="317">
                  <c:v>0.213</c:v>
                </c:pt>
                <c:pt idx="318">
                  <c:v>0.213</c:v>
                </c:pt>
                <c:pt idx="319">
                  <c:v>0.213</c:v>
                </c:pt>
                <c:pt idx="320">
                  <c:v>0.213</c:v>
                </c:pt>
                <c:pt idx="321">
                  <c:v>0.213</c:v>
                </c:pt>
                <c:pt idx="322">
                  <c:v>0.213</c:v>
                </c:pt>
                <c:pt idx="323">
                  <c:v>0.213</c:v>
                </c:pt>
                <c:pt idx="324">
                  <c:v>0.213</c:v>
                </c:pt>
                <c:pt idx="325">
                  <c:v>0.213</c:v>
                </c:pt>
                <c:pt idx="326">
                  <c:v>0.213</c:v>
                </c:pt>
                <c:pt idx="327">
                  <c:v>0.213</c:v>
                </c:pt>
                <c:pt idx="328">
                  <c:v>0.213</c:v>
                </c:pt>
                <c:pt idx="329">
                  <c:v>0.213</c:v>
                </c:pt>
                <c:pt idx="330">
                  <c:v>0.213</c:v>
                </c:pt>
                <c:pt idx="331">
                  <c:v>0.214</c:v>
                </c:pt>
                <c:pt idx="332">
                  <c:v>0.214</c:v>
                </c:pt>
                <c:pt idx="333">
                  <c:v>0.213</c:v>
                </c:pt>
                <c:pt idx="334">
                  <c:v>0.213</c:v>
                </c:pt>
                <c:pt idx="335">
                  <c:v>0.212</c:v>
                </c:pt>
                <c:pt idx="336">
                  <c:v>0.21</c:v>
                </c:pt>
                <c:pt idx="337">
                  <c:v>0.209</c:v>
                </c:pt>
                <c:pt idx="338">
                  <c:v>0.208</c:v>
                </c:pt>
                <c:pt idx="339">
                  <c:v>0.206</c:v>
                </c:pt>
                <c:pt idx="340">
                  <c:v>0.205</c:v>
                </c:pt>
                <c:pt idx="341">
                  <c:v>0.204</c:v>
                </c:pt>
                <c:pt idx="342">
                  <c:v>0.204</c:v>
                </c:pt>
                <c:pt idx="343">
                  <c:v>0.204</c:v>
                </c:pt>
                <c:pt idx="344">
                  <c:v>0.204</c:v>
                </c:pt>
                <c:pt idx="345">
                  <c:v>0.203</c:v>
                </c:pt>
                <c:pt idx="346">
                  <c:v>0.203</c:v>
                </c:pt>
                <c:pt idx="347">
                  <c:v>0.203</c:v>
                </c:pt>
                <c:pt idx="348">
                  <c:v>0.203</c:v>
                </c:pt>
                <c:pt idx="349">
                  <c:v>0.203</c:v>
                </c:pt>
                <c:pt idx="350">
                  <c:v>0.203</c:v>
                </c:pt>
                <c:pt idx="351">
                  <c:v>0.203</c:v>
                </c:pt>
                <c:pt idx="352">
                  <c:v>0.203</c:v>
                </c:pt>
                <c:pt idx="353">
                  <c:v>0.203</c:v>
                </c:pt>
                <c:pt idx="354">
                  <c:v>0.202</c:v>
                </c:pt>
                <c:pt idx="355">
                  <c:v>0.202</c:v>
                </c:pt>
                <c:pt idx="356">
                  <c:v>0.202</c:v>
                </c:pt>
                <c:pt idx="357">
                  <c:v>0.202</c:v>
                </c:pt>
                <c:pt idx="358">
                  <c:v>0.202</c:v>
                </c:pt>
                <c:pt idx="359">
                  <c:v>0.202</c:v>
                </c:pt>
                <c:pt idx="360">
                  <c:v>0.201</c:v>
                </c:pt>
                <c:pt idx="361">
                  <c:v>0.2</c:v>
                </c:pt>
                <c:pt idx="362">
                  <c:v>0.2</c:v>
                </c:pt>
                <c:pt idx="363">
                  <c:v>0.199</c:v>
                </c:pt>
                <c:pt idx="364">
                  <c:v>0.198</c:v>
                </c:pt>
                <c:pt idx="365">
                  <c:v>0.198</c:v>
                </c:pt>
                <c:pt idx="366">
                  <c:v>0.197</c:v>
                </c:pt>
                <c:pt idx="367">
                  <c:v>0.197</c:v>
                </c:pt>
                <c:pt idx="368">
                  <c:v>0.197</c:v>
                </c:pt>
                <c:pt idx="369">
                  <c:v>0.197</c:v>
                </c:pt>
                <c:pt idx="370">
                  <c:v>0.197</c:v>
                </c:pt>
                <c:pt idx="371">
                  <c:v>0.197</c:v>
                </c:pt>
                <c:pt idx="372">
                  <c:v>0.197</c:v>
                </c:pt>
                <c:pt idx="373">
                  <c:v>0.196</c:v>
                </c:pt>
                <c:pt idx="374">
                  <c:v>0.196</c:v>
                </c:pt>
                <c:pt idx="375">
                  <c:v>0.196</c:v>
                </c:pt>
                <c:pt idx="376">
                  <c:v>0.196</c:v>
                </c:pt>
                <c:pt idx="377">
                  <c:v>0.196</c:v>
                </c:pt>
                <c:pt idx="378">
                  <c:v>0.196</c:v>
                </c:pt>
                <c:pt idx="379">
                  <c:v>0.196</c:v>
                </c:pt>
                <c:pt idx="380">
                  <c:v>0.196</c:v>
                </c:pt>
                <c:pt idx="381">
                  <c:v>0.195</c:v>
                </c:pt>
                <c:pt idx="382">
                  <c:v>0.195</c:v>
                </c:pt>
                <c:pt idx="383">
                  <c:v>0.194</c:v>
                </c:pt>
                <c:pt idx="384">
                  <c:v>0.194</c:v>
                </c:pt>
                <c:pt idx="385">
                  <c:v>0.193</c:v>
                </c:pt>
                <c:pt idx="386">
                  <c:v>0.192</c:v>
                </c:pt>
                <c:pt idx="387">
                  <c:v>0.192</c:v>
                </c:pt>
                <c:pt idx="388">
                  <c:v>0.191</c:v>
                </c:pt>
                <c:pt idx="389">
                  <c:v>0.191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0.206</c:v>
                </c:pt>
                <c:pt idx="399">
                  <c:v>0.228</c:v>
                </c:pt>
                <c:pt idx="400">
                  <c:v>0.218</c:v>
                </c:pt>
                <c:pt idx="401">
                  <c:v>0.231</c:v>
                </c:pt>
                <c:pt idx="402">
                  <c:v>0.238</c:v>
                </c:pt>
                <c:pt idx="403">
                  <c:v>0.237</c:v>
                </c:pt>
                <c:pt idx="404">
                  <c:v>0.231</c:v>
                </c:pt>
                <c:pt idx="405">
                  <c:v>0.228</c:v>
                </c:pt>
                <c:pt idx="406">
                  <c:v>0.223</c:v>
                </c:pt>
                <c:pt idx="407">
                  <c:v>0.219</c:v>
                </c:pt>
                <c:pt idx="408">
                  <c:v>0.215</c:v>
                </c:pt>
                <c:pt idx="409">
                  <c:v>0.212</c:v>
                </c:pt>
                <c:pt idx="410">
                  <c:v>0.21</c:v>
                </c:pt>
                <c:pt idx="411">
                  <c:v>0.208</c:v>
                </c:pt>
                <c:pt idx="412">
                  <c:v>0.206</c:v>
                </c:pt>
                <c:pt idx="413">
                  <c:v>0.204</c:v>
                </c:pt>
                <c:pt idx="414">
                  <c:v>0.204</c:v>
                </c:pt>
                <c:pt idx="415">
                  <c:v>0.204</c:v>
                </c:pt>
                <c:pt idx="416">
                  <c:v>0.208</c:v>
                </c:pt>
                <c:pt idx="417">
                  <c:v>0.211</c:v>
                </c:pt>
                <c:pt idx="418">
                  <c:v>0.215</c:v>
                </c:pt>
                <c:pt idx="419">
                  <c:v>0.221</c:v>
                </c:pt>
                <c:pt idx="420">
                  <c:v>0.222</c:v>
                </c:pt>
                <c:pt idx="421">
                  <c:v>0.221</c:v>
                </c:pt>
                <c:pt idx="422">
                  <c:v>0.22</c:v>
                </c:pt>
                <c:pt idx="423">
                  <c:v>0.219</c:v>
                </c:pt>
                <c:pt idx="424">
                  <c:v>0.219</c:v>
                </c:pt>
                <c:pt idx="425">
                  <c:v>0.218</c:v>
                </c:pt>
                <c:pt idx="426">
                  <c:v>0.218</c:v>
                </c:pt>
                <c:pt idx="427">
                  <c:v>0.217</c:v>
                </c:pt>
                <c:pt idx="428">
                  <c:v>0.216</c:v>
                </c:pt>
                <c:pt idx="429">
                  <c:v>0.215</c:v>
                </c:pt>
                <c:pt idx="430">
                  <c:v>0.215</c:v>
                </c:pt>
                <c:pt idx="431">
                  <c:v>0.215</c:v>
                </c:pt>
                <c:pt idx="432">
                  <c:v>0.221</c:v>
                </c:pt>
                <c:pt idx="433">
                  <c:v>0.224</c:v>
                </c:pt>
                <c:pt idx="434">
                  <c:v>0.236</c:v>
                </c:pt>
                <c:pt idx="435">
                  <c:v>0.242</c:v>
                </c:pt>
                <c:pt idx="436">
                  <c:v>0.247</c:v>
                </c:pt>
                <c:pt idx="437">
                  <c:v>0.246</c:v>
                </c:pt>
                <c:pt idx="438">
                  <c:v>0.242</c:v>
                </c:pt>
                <c:pt idx="439">
                  <c:v>0.24</c:v>
                </c:pt>
                <c:pt idx="440">
                  <c:v>0.238</c:v>
                </c:pt>
                <c:pt idx="441">
                  <c:v>0.237</c:v>
                </c:pt>
                <c:pt idx="442">
                  <c:v>0.247</c:v>
                </c:pt>
                <c:pt idx="443">
                  <c:v>0.25</c:v>
                </c:pt>
                <c:pt idx="444">
                  <c:v>0.249</c:v>
                </c:pt>
                <c:pt idx="445">
                  <c:v>0.249</c:v>
                </c:pt>
                <c:pt idx="446">
                  <c:v>0.248</c:v>
                </c:pt>
                <c:pt idx="447">
                  <c:v>0.255</c:v>
                </c:pt>
                <c:pt idx="448">
                  <c:v>0.258</c:v>
                </c:pt>
                <c:pt idx="449">
                  <c:v>0.278</c:v>
                </c:pt>
                <c:pt idx="450">
                  <c:v>0.286</c:v>
                </c:pt>
                <c:pt idx="451">
                  <c:v>0.287</c:v>
                </c:pt>
                <c:pt idx="452">
                  <c:v>0.285</c:v>
                </c:pt>
                <c:pt idx="453">
                  <c:v>0.296</c:v>
                </c:pt>
                <c:pt idx="454">
                  <c:v>0.301</c:v>
                </c:pt>
                <c:pt idx="455">
                  <c:v>0.296</c:v>
                </c:pt>
                <c:pt idx="456">
                  <c:v>0.291</c:v>
                </c:pt>
                <c:pt idx="457">
                  <c:v>0.285</c:v>
                </c:pt>
                <c:pt idx="458">
                  <c:v>0.28</c:v>
                </c:pt>
                <c:pt idx="459">
                  <c:v>0.276</c:v>
                </c:pt>
                <c:pt idx="460">
                  <c:v>0.273</c:v>
                </c:pt>
                <c:pt idx="461">
                  <c:v>0.271</c:v>
                </c:pt>
                <c:pt idx="462">
                  <c:v>0.278</c:v>
                </c:pt>
                <c:pt idx="463">
                  <c:v>0.28</c:v>
                </c:pt>
                <c:pt idx="464">
                  <c:v>0.28</c:v>
                </c:pt>
                <c:pt idx="465">
                  <c:v>0.279</c:v>
                </c:pt>
                <c:pt idx="466">
                  <c:v>0.278</c:v>
                </c:pt>
                <c:pt idx="467">
                  <c:v>0.277</c:v>
                </c:pt>
                <c:pt idx="468">
                  <c:v>0.276</c:v>
                </c:pt>
                <c:pt idx="469">
                  <c:v>0.275</c:v>
                </c:pt>
                <c:pt idx="470">
                  <c:v>0.273</c:v>
                </c:pt>
                <c:pt idx="471">
                  <c:v>0.272</c:v>
                </c:pt>
                <c:pt idx="472">
                  <c:v>0.271</c:v>
                </c:pt>
                <c:pt idx="473">
                  <c:v>0.27</c:v>
                </c:pt>
                <c:pt idx="474">
                  <c:v>0.269</c:v>
                </c:pt>
                <c:pt idx="475">
                  <c:v>0.268</c:v>
                </c:pt>
                <c:pt idx="476">
                  <c:v>0.266</c:v>
                </c:pt>
                <c:pt idx="477">
                  <c:v>0.264</c:v>
                </c:pt>
                <c:pt idx="478">
                  <c:v>0.262</c:v>
                </c:pt>
                <c:pt idx="479">
                  <c:v>0.259</c:v>
                </c:pt>
                <c:pt idx="480">
                  <c:v>0.256</c:v>
                </c:pt>
                <c:pt idx="481">
                  <c:v>0.252</c:v>
                </c:pt>
                <c:pt idx="482">
                  <c:v>0.249</c:v>
                </c:pt>
                <c:pt idx="483">
                  <c:v>0.246</c:v>
                </c:pt>
                <c:pt idx="484">
                  <c:v>0.244</c:v>
                </c:pt>
                <c:pt idx="485">
                  <c:v>0.241</c:v>
                </c:pt>
                <c:pt idx="486">
                  <c:v>0.24</c:v>
                </c:pt>
                <c:pt idx="487">
                  <c:v>0.239</c:v>
                </c:pt>
                <c:pt idx="488">
                  <c:v>0.238</c:v>
                </c:pt>
                <c:pt idx="489">
                  <c:v>0.238</c:v>
                </c:pt>
                <c:pt idx="490">
                  <c:v>0.238</c:v>
                </c:pt>
                <c:pt idx="491">
                  <c:v>0.238</c:v>
                </c:pt>
                <c:pt idx="492">
                  <c:v>0.239</c:v>
                </c:pt>
                <c:pt idx="493">
                  <c:v>0.244</c:v>
                </c:pt>
                <c:pt idx="494">
                  <c:v>0.244</c:v>
                </c:pt>
                <c:pt idx="495">
                  <c:v>0.244</c:v>
                </c:pt>
                <c:pt idx="496">
                  <c:v>0.245</c:v>
                </c:pt>
                <c:pt idx="497">
                  <c:v>0.245</c:v>
                </c:pt>
                <c:pt idx="498">
                  <c:v>0.245</c:v>
                </c:pt>
                <c:pt idx="499">
                  <c:v>0.244</c:v>
                </c:pt>
                <c:pt idx="500">
                  <c:v>0.244</c:v>
                </c:pt>
                <c:pt idx="501">
                  <c:v>0.243</c:v>
                </c:pt>
                <c:pt idx="502">
                  <c:v>0.242</c:v>
                </c:pt>
                <c:pt idx="503">
                  <c:v>0.24</c:v>
                </c:pt>
                <c:pt idx="504">
                  <c:v>0.237</c:v>
                </c:pt>
                <c:pt idx="505">
                  <c:v>0.234</c:v>
                </c:pt>
                <c:pt idx="506">
                  <c:v>0.232</c:v>
                </c:pt>
                <c:pt idx="507">
                  <c:v>0.229</c:v>
                </c:pt>
                <c:pt idx="508">
                  <c:v>0.227</c:v>
                </c:pt>
                <c:pt idx="509">
                  <c:v>0.226</c:v>
                </c:pt>
                <c:pt idx="510">
                  <c:v>0.225</c:v>
                </c:pt>
                <c:pt idx="511">
                  <c:v>0.237</c:v>
                </c:pt>
                <c:pt idx="512">
                  <c:v>0.244</c:v>
                </c:pt>
                <c:pt idx="513">
                  <c:v>0.245</c:v>
                </c:pt>
                <c:pt idx="514">
                  <c:v>0.245</c:v>
                </c:pt>
                <c:pt idx="515">
                  <c:v>0.245</c:v>
                </c:pt>
                <c:pt idx="516">
                  <c:v>0.245</c:v>
                </c:pt>
                <c:pt idx="517">
                  <c:v>0.245</c:v>
                </c:pt>
                <c:pt idx="518">
                  <c:v>0.253</c:v>
                </c:pt>
                <c:pt idx="519">
                  <c:v>0.255</c:v>
                </c:pt>
                <c:pt idx="520">
                  <c:v>0.254</c:v>
                </c:pt>
                <c:pt idx="521">
                  <c:v>0.255</c:v>
                </c:pt>
                <c:pt idx="522">
                  <c:v>0.254</c:v>
                </c:pt>
                <c:pt idx="523">
                  <c:v>0.254</c:v>
                </c:pt>
                <c:pt idx="524">
                  <c:v>0.254</c:v>
                </c:pt>
                <c:pt idx="525">
                  <c:v>0.252</c:v>
                </c:pt>
                <c:pt idx="526">
                  <c:v>0.251</c:v>
                </c:pt>
                <c:pt idx="527">
                  <c:v>0.248</c:v>
                </c:pt>
                <c:pt idx="528">
                  <c:v>0.246</c:v>
                </c:pt>
                <c:pt idx="529">
                  <c:v>0.244</c:v>
                </c:pt>
                <c:pt idx="530">
                  <c:v>0.242</c:v>
                </c:pt>
                <c:pt idx="531">
                  <c:v>0.24</c:v>
                </c:pt>
                <c:pt idx="532">
                  <c:v>0.238</c:v>
                </c:pt>
                <c:pt idx="533">
                  <c:v>0.236</c:v>
                </c:pt>
                <c:pt idx="534">
                  <c:v>0.236</c:v>
                </c:pt>
                <c:pt idx="535">
                  <c:v>0.236</c:v>
                </c:pt>
                <c:pt idx="536">
                  <c:v>0.236</c:v>
                </c:pt>
                <c:pt idx="537">
                  <c:v>0.235</c:v>
                </c:pt>
                <c:pt idx="538">
                  <c:v>0.235</c:v>
                </c:pt>
                <c:pt idx="539">
                  <c:v>0.235</c:v>
                </c:pt>
                <c:pt idx="540">
                  <c:v>0.234</c:v>
                </c:pt>
                <c:pt idx="541">
                  <c:v>0.234</c:v>
                </c:pt>
                <c:pt idx="542">
                  <c:v>0.233</c:v>
                </c:pt>
                <c:pt idx="543">
                  <c:v>0.233</c:v>
                </c:pt>
                <c:pt idx="544">
                  <c:v>0.233</c:v>
                </c:pt>
                <c:pt idx="545">
                  <c:v>0.233</c:v>
                </c:pt>
                <c:pt idx="546">
                  <c:v>0.232</c:v>
                </c:pt>
                <c:pt idx="547">
                  <c:v>0.232</c:v>
                </c:pt>
                <c:pt idx="548">
                  <c:v>0.231</c:v>
                </c:pt>
                <c:pt idx="549">
                  <c:v>0.23</c:v>
                </c:pt>
                <c:pt idx="550">
                  <c:v>0.228</c:v>
                </c:pt>
                <c:pt idx="551">
                  <c:v>0.226</c:v>
                </c:pt>
                <c:pt idx="552">
                  <c:v>0.224</c:v>
                </c:pt>
                <c:pt idx="553">
                  <c:v>0.221</c:v>
                </c:pt>
                <c:pt idx="554">
                  <c:v>0.219</c:v>
                </c:pt>
                <c:pt idx="555">
                  <c:v>0.217</c:v>
                </c:pt>
                <c:pt idx="556">
                  <c:v>0.215</c:v>
                </c:pt>
                <c:pt idx="557">
                  <c:v>0.219</c:v>
                </c:pt>
                <c:pt idx="558">
                  <c:v>0.24</c:v>
                </c:pt>
                <c:pt idx="559">
                  <c:v>0.264</c:v>
                </c:pt>
                <c:pt idx="560">
                  <c:v>0.276</c:v>
                </c:pt>
                <c:pt idx="561">
                  <c:v>0.307</c:v>
                </c:pt>
                <c:pt idx="562">
                  <c:v>0.322</c:v>
                </c:pt>
                <c:pt idx="563">
                  <c:v>0.321</c:v>
                </c:pt>
                <c:pt idx="564">
                  <c:v>0.329</c:v>
                </c:pt>
                <c:pt idx="565">
                  <c:v>0.326</c:v>
                </c:pt>
                <c:pt idx="566">
                  <c:v>0.334</c:v>
                </c:pt>
                <c:pt idx="567">
                  <c:v>0.354</c:v>
                </c:pt>
                <c:pt idx="568">
                  <c:v>0.367</c:v>
                </c:pt>
                <c:pt idx="569">
                  <c:v>0.363</c:v>
                </c:pt>
                <c:pt idx="570">
                  <c:v>0.36</c:v>
                </c:pt>
                <c:pt idx="571">
                  <c:v>0.368</c:v>
                </c:pt>
                <c:pt idx="572">
                  <c:v>0.373</c:v>
                </c:pt>
                <c:pt idx="573">
                  <c:v>0.371</c:v>
                </c:pt>
                <c:pt idx="574">
                  <c:v>0.371</c:v>
                </c:pt>
                <c:pt idx="575">
                  <c:v>0.377</c:v>
                </c:pt>
                <c:pt idx="576">
                  <c:v>0.379</c:v>
                </c:pt>
                <c:pt idx="577">
                  <c:v>0.383</c:v>
                </c:pt>
                <c:pt idx="578">
                  <c:v>0.381</c:v>
                </c:pt>
                <c:pt idx="579">
                  <c:v>0.383</c:v>
                </c:pt>
                <c:pt idx="580">
                  <c:v>0.384</c:v>
                </c:pt>
                <c:pt idx="581">
                  <c:v>0.39</c:v>
                </c:pt>
                <c:pt idx="582">
                  <c:v>0.395</c:v>
                </c:pt>
                <c:pt idx="583">
                  <c:v>0.399</c:v>
                </c:pt>
                <c:pt idx="584">
                  <c:v>0.403</c:v>
                </c:pt>
                <c:pt idx="585">
                  <c:v>0.403</c:v>
                </c:pt>
                <c:pt idx="586">
                  <c:v>0.403</c:v>
                </c:pt>
                <c:pt idx="587">
                  <c:v>0.407</c:v>
                </c:pt>
                <c:pt idx="588">
                  <c:v>0.412</c:v>
                </c:pt>
                <c:pt idx="589">
                  <c:v>0.408</c:v>
                </c:pt>
                <c:pt idx="590">
                  <c:v>0.402</c:v>
                </c:pt>
                <c:pt idx="591">
                  <c:v>0.398</c:v>
                </c:pt>
                <c:pt idx="592">
                  <c:v>0.408</c:v>
                </c:pt>
                <c:pt idx="593">
                  <c:v>0.416</c:v>
                </c:pt>
                <c:pt idx="594">
                  <c:v>0.415</c:v>
                </c:pt>
                <c:pt idx="595">
                  <c:v>0.421</c:v>
                </c:pt>
                <c:pt idx="596">
                  <c:v>0.421</c:v>
                </c:pt>
                <c:pt idx="597">
                  <c:v>0.421</c:v>
                </c:pt>
                <c:pt idx="598">
                  <c:v>0.421</c:v>
                </c:pt>
                <c:pt idx="599">
                  <c:v>0.422</c:v>
                </c:pt>
                <c:pt idx="600">
                  <c:v>0.427</c:v>
                </c:pt>
                <c:pt idx="601">
                  <c:v>0.423</c:v>
                </c:pt>
                <c:pt idx="602">
                  <c:v>0.426</c:v>
                </c:pt>
                <c:pt idx="603">
                  <c:v>0.426</c:v>
                </c:pt>
                <c:pt idx="604">
                  <c:v>0.428</c:v>
                </c:pt>
                <c:pt idx="605">
                  <c:v>0.427</c:v>
                </c:pt>
                <c:pt idx="606">
                  <c:v>0.427</c:v>
                </c:pt>
                <c:pt idx="607">
                  <c:v>0.427</c:v>
                </c:pt>
                <c:pt idx="608">
                  <c:v>0.426</c:v>
                </c:pt>
                <c:pt idx="609">
                  <c:v>0.429</c:v>
                </c:pt>
                <c:pt idx="610">
                  <c:v>0.426</c:v>
                </c:pt>
                <c:pt idx="611">
                  <c:v>0.421</c:v>
                </c:pt>
                <c:pt idx="612">
                  <c:v>0.416</c:v>
                </c:pt>
                <c:pt idx="613">
                  <c:v>0.412</c:v>
                </c:pt>
                <c:pt idx="614">
                  <c:v>0.408</c:v>
                </c:pt>
                <c:pt idx="615">
                  <c:v>0.406</c:v>
                </c:pt>
                <c:pt idx="616">
                  <c:v>0.404</c:v>
                </c:pt>
                <c:pt idx="617">
                  <c:v>0.403</c:v>
                </c:pt>
                <c:pt idx="618">
                  <c:v>0.402</c:v>
                </c:pt>
                <c:pt idx="619">
                  <c:v>0.4</c:v>
                </c:pt>
                <c:pt idx="620">
                  <c:v>0.4</c:v>
                </c:pt>
                <c:pt idx="621">
                  <c:v>0.414</c:v>
                </c:pt>
                <c:pt idx="622">
                  <c:v>0.415</c:v>
                </c:pt>
                <c:pt idx="623">
                  <c:v>0.412</c:v>
                </c:pt>
                <c:pt idx="624">
                  <c:v>0.409</c:v>
                </c:pt>
                <c:pt idx="625">
                  <c:v>0.406</c:v>
                </c:pt>
                <c:pt idx="626">
                  <c:v>0.402</c:v>
                </c:pt>
                <c:pt idx="627">
                  <c:v>0.399</c:v>
                </c:pt>
                <c:pt idx="628">
                  <c:v>0.396</c:v>
                </c:pt>
                <c:pt idx="629">
                  <c:v>0.393</c:v>
                </c:pt>
                <c:pt idx="630">
                  <c:v>0.391</c:v>
                </c:pt>
                <c:pt idx="631">
                  <c:v>0.39</c:v>
                </c:pt>
                <c:pt idx="632">
                  <c:v>0.389</c:v>
                </c:pt>
                <c:pt idx="633">
                  <c:v>0.398</c:v>
                </c:pt>
                <c:pt idx="634">
                  <c:v>0.403</c:v>
                </c:pt>
                <c:pt idx="635">
                  <c:v>0.405</c:v>
                </c:pt>
                <c:pt idx="636">
                  <c:v>0.405</c:v>
                </c:pt>
                <c:pt idx="637">
                  <c:v>0.404</c:v>
                </c:pt>
                <c:pt idx="638">
                  <c:v>0.403</c:v>
                </c:pt>
                <c:pt idx="639">
                  <c:v>0.402</c:v>
                </c:pt>
                <c:pt idx="640">
                  <c:v>0.411</c:v>
                </c:pt>
                <c:pt idx="641">
                  <c:v>0.419</c:v>
                </c:pt>
                <c:pt idx="642">
                  <c:v>0.415</c:v>
                </c:pt>
                <c:pt idx="643">
                  <c:v>0.413</c:v>
                </c:pt>
                <c:pt idx="644">
                  <c:v>0.411</c:v>
                </c:pt>
                <c:pt idx="645">
                  <c:v>0.41</c:v>
                </c:pt>
                <c:pt idx="646">
                  <c:v>0.411</c:v>
                </c:pt>
                <c:pt idx="647">
                  <c:v>0.42</c:v>
                </c:pt>
                <c:pt idx="648">
                  <c:v>0.421</c:v>
                </c:pt>
                <c:pt idx="649">
                  <c:v>0.418</c:v>
                </c:pt>
                <c:pt idx="650">
                  <c:v>0.422</c:v>
                </c:pt>
                <c:pt idx="651">
                  <c:v>0.42</c:v>
                </c:pt>
                <c:pt idx="652">
                  <c:v>0.418</c:v>
                </c:pt>
                <c:pt idx="653">
                  <c:v>0.418</c:v>
                </c:pt>
                <c:pt idx="654">
                  <c:v>0.421</c:v>
                </c:pt>
                <c:pt idx="655">
                  <c:v>0.424</c:v>
                </c:pt>
                <c:pt idx="656">
                  <c:v>0.424</c:v>
                </c:pt>
                <c:pt idx="657">
                  <c:v>0.424</c:v>
                </c:pt>
                <c:pt idx="658">
                  <c:v>0.424</c:v>
                </c:pt>
                <c:pt idx="659">
                  <c:v>0.432</c:v>
                </c:pt>
                <c:pt idx="660">
                  <c:v>0.43</c:v>
                </c:pt>
                <c:pt idx="661">
                  <c:v>0.425</c:v>
                </c:pt>
                <c:pt idx="662">
                  <c:v>0.422</c:v>
                </c:pt>
                <c:pt idx="663">
                  <c:v>0.428</c:v>
                </c:pt>
                <c:pt idx="664">
                  <c:v>0.43</c:v>
                </c:pt>
                <c:pt idx="665">
                  <c:v>0.426</c:v>
                </c:pt>
                <c:pt idx="666">
                  <c:v>0.423</c:v>
                </c:pt>
                <c:pt idx="667">
                  <c:v>0.421</c:v>
                </c:pt>
                <c:pt idx="668">
                  <c:v>0.419</c:v>
                </c:pt>
                <c:pt idx="669">
                  <c:v>0.42</c:v>
                </c:pt>
                <c:pt idx="670">
                  <c:v>0.427</c:v>
                </c:pt>
                <c:pt idx="671">
                  <c:v>0.425</c:v>
                </c:pt>
                <c:pt idx="672">
                  <c:v>0.422</c:v>
                </c:pt>
                <c:pt idx="673">
                  <c:v>0.419</c:v>
                </c:pt>
                <c:pt idx="674">
                  <c:v>0.416</c:v>
                </c:pt>
                <c:pt idx="675">
                  <c:v>0.413</c:v>
                </c:pt>
                <c:pt idx="676">
                  <c:v>0.411</c:v>
                </c:pt>
                <c:pt idx="677">
                  <c:v>0.408</c:v>
                </c:pt>
                <c:pt idx="678">
                  <c:v>0.406</c:v>
                </c:pt>
                <c:pt idx="679">
                  <c:v>0.405</c:v>
                </c:pt>
                <c:pt idx="680">
                  <c:v>0.404</c:v>
                </c:pt>
                <c:pt idx="681">
                  <c:v>0.403</c:v>
                </c:pt>
                <c:pt idx="682">
                  <c:v>0.402</c:v>
                </c:pt>
                <c:pt idx="683">
                  <c:v>0.401</c:v>
                </c:pt>
                <c:pt idx="684">
                  <c:v>0.4</c:v>
                </c:pt>
                <c:pt idx="685">
                  <c:v>0.399</c:v>
                </c:pt>
                <c:pt idx="686">
                  <c:v>0.399</c:v>
                </c:pt>
                <c:pt idx="687">
                  <c:v>0.398</c:v>
                </c:pt>
                <c:pt idx="688">
                  <c:v>0.397</c:v>
                </c:pt>
                <c:pt idx="689">
                  <c:v>0.397</c:v>
                </c:pt>
                <c:pt idx="690">
                  <c:v>0.396</c:v>
                </c:pt>
                <c:pt idx="691">
                  <c:v>0.395</c:v>
                </c:pt>
                <c:pt idx="692">
                  <c:v>0.394</c:v>
                </c:pt>
                <c:pt idx="693">
                  <c:v>0.393</c:v>
                </c:pt>
                <c:pt idx="694">
                  <c:v>0.39</c:v>
                </c:pt>
                <c:pt idx="695">
                  <c:v>0.387</c:v>
                </c:pt>
                <c:pt idx="696">
                  <c:v>0.384</c:v>
                </c:pt>
                <c:pt idx="697">
                  <c:v>0.38</c:v>
                </c:pt>
                <c:pt idx="698">
                  <c:v>0.376</c:v>
                </c:pt>
                <c:pt idx="699">
                  <c:v>0.373</c:v>
                </c:pt>
                <c:pt idx="700">
                  <c:v>0.37</c:v>
                </c:pt>
                <c:pt idx="701">
                  <c:v>0.367</c:v>
                </c:pt>
                <c:pt idx="702">
                  <c:v>0.366</c:v>
                </c:pt>
                <c:pt idx="703">
                  <c:v>0.365</c:v>
                </c:pt>
                <c:pt idx="704">
                  <c:v>0.363</c:v>
                </c:pt>
                <c:pt idx="705">
                  <c:v>0.363</c:v>
                </c:pt>
                <c:pt idx="706">
                  <c:v>0.363</c:v>
                </c:pt>
                <c:pt idx="707">
                  <c:v>0.363</c:v>
                </c:pt>
                <c:pt idx="708">
                  <c:v>0.362</c:v>
                </c:pt>
                <c:pt idx="709">
                  <c:v>0.361</c:v>
                </c:pt>
                <c:pt idx="710">
                  <c:v>0.361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0.359</c:v>
                </c:pt>
                <c:pt idx="715">
                  <c:v>0.359</c:v>
                </c:pt>
                <c:pt idx="716">
                  <c:v>0.358</c:v>
                </c:pt>
                <c:pt idx="717">
                  <c:v>0.358</c:v>
                </c:pt>
                <c:pt idx="718">
                  <c:v>0.356</c:v>
                </c:pt>
                <c:pt idx="719">
                  <c:v>0.354</c:v>
                </c:pt>
                <c:pt idx="720">
                  <c:v>0.352</c:v>
                </c:pt>
                <c:pt idx="721">
                  <c:v>0.35</c:v>
                </c:pt>
                <c:pt idx="722">
                  <c:v>0.347</c:v>
                </c:pt>
                <c:pt idx="723">
                  <c:v>0.344</c:v>
                </c:pt>
                <c:pt idx="724">
                  <c:v>0.341</c:v>
                </c:pt>
                <c:pt idx="725">
                  <c:v>0.339</c:v>
                </c:pt>
                <c:pt idx="726">
                  <c:v>0.337</c:v>
                </c:pt>
                <c:pt idx="727">
                  <c:v>0.336</c:v>
                </c:pt>
                <c:pt idx="728">
                  <c:v>0.336</c:v>
                </c:pt>
                <c:pt idx="729">
                  <c:v>0.335</c:v>
                </c:pt>
                <c:pt idx="730">
                  <c:v>0.335</c:v>
                </c:pt>
                <c:pt idx="731">
                  <c:v>0.335</c:v>
                </c:pt>
                <c:pt idx="732">
                  <c:v>0.334</c:v>
                </c:pt>
                <c:pt idx="733">
                  <c:v>0.334</c:v>
                </c:pt>
                <c:pt idx="734">
                  <c:v>0.334</c:v>
                </c:pt>
                <c:pt idx="735">
                  <c:v>0.333</c:v>
                </c:pt>
                <c:pt idx="736">
                  <c:v>0.332</c:v>
                </c:pt>
                <c:pt idx="737">
                  <c:v>0.332</c:v>
                </c:pt>
                <c:pt idx="738">
                  <c:v>0.331</c:v>
                </c:pt>
                <c:pt idx="739">
                  <c:v>0.33</c:v>
                </c:pt>
                <c:pt idx="740">
                  <c:v>0.329</c:v>
                </c:pt>
                <c:pt idx="741">
                  <c:v>0.328</c:v>
                </c:pt>
                <c:pt idx="742">
                  <c:v>0.326</c:v>
                </c:pt>
                <c:pt idx="743">
                  <c:v>0.325</c:v>
                </c:pt>
                <c:pt idx="744">
                  <c:v>0.322</c:v>
                </c:pt>
                <c:pt idx="745">
                  <c:v>0.319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VWC_20_Avg</c:v>
                </c:pt>
                <c:pt idx="1">
                  <c:v>m^3/m^3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Sheet1!$A$3:$A$748</c:f>
              <c:numCache>
                <c:formatCode>m/d/yy\ h:mm</c:formatCode>
                <c:ptCount val="746"/>
                <c:pt idx="0">
                  <c:v>42776.54166666666</c:v>
                </c:pt>
                <c:pt idx="1">
                  <c:v>42776.58333333334</c:v>
                </c:pt>
                <c:pt idx="2">
                  <c:v>42776.625</c:v>
                </c:pt>
                <c:pt idx="3">
                  <c:v>42776.66666666666</c:v>
                </c:pt>
                <c:pt idx="4">
                  <c:v>42776.70833333334</c:v>
                </c:pt>
                <c:pt idx="5">
                  <c:v>42776.75</c:v>
                </c:pt>
                <c:pt idx="6">
                  <c:v>42776.79166666666</c:v>
                </c:pt>
                <c:pt idx="7">
                  <c:v>42776.83333333334</c:v>
                </c:pt>
                <c:pt idx="8">
                  <c:v>42776.875</c:v>
                </c:pt>
                <c:pt idx="9">
                  <c:v>42776.91666666666</c:v>
                </c:pt>
                <c:pt idx="10">
                  <c:v>42776.95833333333</c:v>
                </c:pt>
                <c:pt idx="11">
                  <c:v>42777.0</c:v>
                </c:pt>
                <c:pt idx="12">
                  <c:v>42777.04166666666</c:v>
                </c:pt>
                <c:pt idx="13">
                  <c:v>42777.08333333334</c:v>
                </c:pt>
                <c:pt idx="14">
                  <c:v>42777.125</c:v>
                </c:pt>
                <c:pt idx="15">
                  <c:v>42777.16666666666</c:v>
                </c:pt>
                <c:pt idx="16">
                  <c:v>42777.20833333334</c:v>
                </c:pt>
                <c:pt idx="17">
                  <c:v>42777.25</c:v>
                </c:pt>
                <c:pt idx="18">
                  <c:v>42777.29166666666</c:v>
                </c:pt>
                <c:pt idx="19">
                  <c:v>42777.33333333334</c:v>
                </c:pt>
                <c:pt idx="20">
                  <c:v>42777.375</c:v>
                </c:pt>
                <c:pt idx="21">
                  <c:v>42777.41666666666</c:v>
                </c:pt>
                <c:pt idx="22">
                  <c:v>42777.45833333333</c:v>
                </c:pt>
                <c:pt idx="23">
                  <c:v>42777.5</c:v>
                </c:pt>
                <c:pt idx="24">
                  <c:v>42777.54166666666</c:v>
                </c:pt>
                <c:pt idx="25">
                  <c:v>42777.58333333334</c:v>
                </c:pt>
                <c:pt idx="26">
                  <c:v>42777.625</c:v>
                </c:pt>
                <c:pt idx="27">
                  <c:v>42777.66666666666</c:v>
                </c:pt>
                <c:pt idx="28">
                  <c:v>42777.70833333334</c:v>
                </c:pt>
                <c:pt idx="29">
                  <c:v>42777.75</c:v>
                </c:pt>
                <c:pt idx="30">
                  <c:v>42777.79166666666</c:v>
                </c:pt>
                <c:pt idx="31">
                  <c:v>42777.83333333334</c:v>
                </c:pt>
                <c:pt idx="32">
                  <c:v>42777.875</c:v>
                </c:pt>
                <c:pt idx="33">
                  <c:v>42777.91666666666</c:v>
                </c:pt>
                <c:pt idx="34">
                  <c:v>42777.95833333333</c:v>
                </c:pt>
                <c:pt idx="35">
                  <c:v>42778.0</c:v>
                </c:pt>
                <c:pt idx="36">
                  <c:v>42778.04166666666</c:v>
                </c:pt>
                <c:pt idx="37">
                  <c:v>42778.08333333334</c:v>
                </c:pt>
                <c:pt idx="38">
                  <c:v>42778.125</c:v>
                </c:pt>
                <c:pt idx="39">
                  <c:v>42778.16666666666</c:v>
                </c:pt>
                <c:pt idx="40">
                  <c:v>42778.20833333334</c:v>
                </c:pt>
                <c:pt idx="41">
                  <c:v>42778.25</c:v>
                </c:pt>
                <c:pt idx="42">
                  <c:v>42778.29166666666</c:v>
                </c:pt>
                <c:pt idx="43">
                  <c:v>42778.33333333334</c:v>
                </c:pt>
                <c:pt idx="44">
                  <c:v>42778.375</c:v>
                </c:pt>
                <c:pt idx="45">
                  <c:v>42778.41666666666</c:v>
                </c:pt>
                <c:pt idx="46">
                  <c:v>42778.45833333333</c:v>
                </c:pt>
                <c:pt idx="47">
                  <c:v>42778.5</c:v>
                </c:pt>
                <c:pt idx="48">
                  <c:v>42778.54166666666</c:v>
                </c:pt>
                <c:pt idx="49">
                  <c:v>42778.58333333334</c:v>
                </c:pt>
                <c:pt idx="50">
                  <c:v>42778.625</c:v>
                </c:pt>
                <c:pt idx="51">
                  <c:v>42778.66666666666</c:v>
                </c:pt>
                <c:pt idx="52">
                  <c:v>42778.70833333334</c:v>
                </c:pt>
                <c:pt idx="53">
                  <c:v>42778.75</c:v>
                </c:pt>
                <c:pt idx="54">
                  <c:v>42778.79166666666</c:v>
                </c:pt>
                <c:pt idx="55">
                  <c:v>42778.83333333334</c:v>
                </c:pt>
                <c:pt idx="56">
                  <c:v>42778.875</c:v>
                </c:pt>
                <c:pt idx="57">
                  <c:v>42778.91666666666</c:v>
                </c:pt>
                <c:pt idx="58">
                  <c:v>42778.95833333333</c:v>
                </c:pt>
                <c:pt idx="59">
                  <c:v>42779.0</c:v>
                </c:pt>
                <c:pt idx="60">
                  <c:v>42779.04166666666</c:v>
                </c:pt>
                <c:pt idx="61">
                  <c:v>42779.08333333334</c:v>
                </c:pt>
                <c:pt idx="62">
                  <c:v>42779.125</c:v>
                </c:pt>
                <c:pt idx="63">
                  <c:v>42779.16666666666</c:v>
                </c:pt>
                <c:pt idx="64">
                  <c:v>42779.20833333334</c:v>
                </c:pt>
                <c:pt idx="65">
                  <c:v>42779.25</c:v>
                </c:pt>
                <c:pt idx="66">
                  <c:v>42779.29166666666</c:v>
                </c:pt>
                <c:pt idx="67">
                  <c:v>42779.33333333334</c:v>
                </c:pt>
                <c:pt idx="68">
                  <c:v>42779.375</c:v>
                </c:pt>
                <c:pt idx="69">
                  <c:v>42779.41666666666</c:v>
                </c:pt>
                <c:pt idx="70">
                  <c:v>42779.45833333333</c:v>
                </c:pt>
                <c:pt idx="71">
                  <c:v>42779.5</c:v>
                </c:pt>
                <c:pt idx="72">
                  <c:v>42779.54166666666</c:v>
                </c:pt>
                <c:pt idx="73">
                  <c:v>42779.58333333334</c:v>
                </c:pt>
                <c:pt idx="74">
                  <c:v>42779.625</c:v>
                </c:pt>
                <c:pt idx="75">
                  <c:v>42779.66666666666</c:v>
                </c:pt>
                <c:pt idx="76">
                  <c:v>42779.70833333334</c:v>
                </c:pt>
                <c:pt idx="77">
                  <c:v>42779.75</c:v>
                </c:pt>
                <c:pt idx="78">
                  <c:v>42779.79166666666</c:v>
                </c:pt>
                <c:pt idx="79">
                  <c:v>42779.83333333334</c:v>
                </c:pt>
                <c:pt idx="80">
                  <c:v>42779.875</c:v>
                </c:pt>
                <c:pt idx="81">
                  <c:v>42779.91666666666</c:v>
                </c:pt>
                <c:pt idx="82">
                  <c:v>42779.95833333333</c:v>
                </c:pt>
                <c:pt idx="83">
                  <c:v>42780.0</c:v>
                </c:pt>
                <c:pt idx="84">
                  <c:v>42780.04166666666</c:v>
                </c:pt>
                <c:pt idx="85">
                  <c:v>42780.08333333334</c:v>
                </c:pt>
                <c:pt idx="86">
                  <c:v>42780.125</c:v>
                </c:pt>
                <c:pt idx="87">
                  <c:v>42780.16666666666</c:v>
                </c:pt>
                <c:pt idx="88">
                  <c:v>42780.20833333334</c:v>
                </c:pt>
                <c:pt idx="89">
                  <c:v>42780.25</c:v>
                </c:pt>
                <c:pt idx="90">
                  <c:v>42780.29166666666</c:v>
                </c:pt>
                <c:pt idx="91">
                  <c:v>42780.33333333334</c:v>
                </c:pt>
                <c:pt idx="92">
                  <c:v>42780.375</c:v>
                </c:pt>
                <c:pt idx="93">
                  <c:v>42780.41666666666</c:v>
                </c:pt>
                <c:pt idx="94">
                  <c:v>42780.45833333333</c:v>
                </c:pt>
                <c:pt idx="95">
                  <c:v>42780.5</c:v>
                </c:pt>
                <c:pt idx="96">
                  <c:v>42780.54166666666</c:v>
                </c:pt>
                <c:pt idx="97">
                  <c:v>42780.58333333334</c:v>
                </c:pt>
                <c:pt idx="98">
                  <c:v>42780.625</c:v>
                </c:pt>
                <c:pt idx="99">
                  <c:v>42780.66666666666</c:v>
                </c:pt>
                <c:pt idx="100">
                  <c:v>42780.70833333334</c:v>
                </c:pt>
                <c:pt idx="101">
                  <c:v>42780.75</c:v>
                </c:pt>
                <c:pt idx="102">
                  <c:v>42780.79166666666</c:v>
                </c:pt>
                <c:pt idx="103">
                  <c:v>42780.83333333334</c:v>
                </c:pt>
                <c:pt idx="104">
                  <c:v>42780.875</c:v>
                </c:pt>
                <c:pt idx="105">
                  <c:v>42780.91666666666</c:v>
                </c:pt>
                <c:pt idx="106">
                  <c:v>42780.95833333333</c:v>
                </c:pt>
                <c:pt idx="107">
                  <c:v>42781.0</c:v>
                </c:pt>
                <c:pt idx="108">
                  <c:v>42781.04166666666</c:v>
                </c:pt>
                <c:pt idx="109">
                  <c:v>42781.08333333334</c:v>
                </c:pt>
                <c:pt idx="110">
                  <c:v>42781.125</c:v>
                </c:pt>
                <c:pt idx="111">
                  <c:v>42781.16666666666</c:v>
                </c:pt>
                <c:pt idx="112">
                  <c:v>42781.20833333334</c:v>
                </c:pt>
                <c:pt idx="113">
                  <c:v>42781.25</c:v>
                </c:pt>
                <c:pt idx="114">
                  <c:v>42781.29166666666</c:v>
                </c:pt>
                <c:pt idx="115">
                  <c:v>42781.33333333334</c:v>
                </c:pt>
                <c:pt idx="116">
                  <c:v>42781.375</c:v>
                </c:pt>
                <c:pt idx="117">
                  <c:v>42781.41666666666</c:v>
                </c:pt>
                <c:pt idx="118">
                  <c:v>42781.45833333333</c:v>
                </c:pt>
                <c:pt idx="119">
                  <c:v>42781.5</c:v>
                </c:pt>
                <c:pt idx="120">
                  <c:v>42781.54166666666</c:v>
                </c:pt>
                <c:pt idx="121">
                  <c:v>42781.58333333334</c:v>
                </c:pt>
                <c:pt idx="122">
                  <c:v>42781.625</c:v>
                </c:pt>
                <c:pt idx="123">
                  <c:v>42781.66666666666</c:v>
                </c:pt>
                <c:pt idx="124">
                  <c:v>42781.70833333334</c:v>
                </c:pt>
                <c:pt idx="125">
                  <c:v>42781.75</c:v>
                </c:pt>
                <c:pt idx="126">
                  <c:v>42781.79166666666</c:v>
                </c:pt>
                <c:pt idx="127">
                  <c:v>42781.83333333334</c:v>
                </c:pt>
                <c:pt idx="128">
                  <c:v>42781.875</c:v>
                </c:pt>
                <c:pt idx="129">
                  <c:v>42781.91666666666</c:v>
                </c:pt>
                <c:pt idx="130">
                  <c:v>42781.95833333333</c:v>
                </c:pt>
                <c:pt idx="131">
                  <c:v>42782.0</c:v>
                </c:pt>
                <c:pt idx="132">
                  <c:v>42782.04166666666</c:v>
                </c:pt>
                <c:pt idx="133">
                  <c:v>42782.08333333334</c:v>
                </c:pt>
                <c:pt idx="134">
                  <c:v>42782.125</c:v>
                </c:pt>
                <c:pt idx="135">
                  <c:v>42782.16666666666</c:v>
                </c:pt>
                <c:pt idx="136">
                  <c:v>42782.20833333334</c:v>
                </c:pt>
                <c:pt idx="137">
                  <c:v>42782.25</c:v>
                </c:pt>
                <c:pt idx="138">
                  <c:v>42782.29166666666</c:v>
                </c:pt>
                <c:pt idx="139">
                  <c:v>42782.33333333334</c:v>
                </c:pt>
                <c:pt idx="140">
                  <c:v>42782.375</c:v>
                </c:pt>
                <c:pt idx="141">
                  <c:v>42782.41666666666</c:v>
                </c:pt>
                <c:pt idx="142">
                  <c:v>42782.45833333333</c:v>
                </c:pt>
                <c:pt idx="143">
                  <c:v>42782.5</c:v>
                </c:pt>
                <c:pt idx="144">
                  <c:v>42782.54166666666</c:v>
                </c:pt>
                <c:pt idx="145">
                  <c:v>42782.58333333334</c:v>
                </c:pt>
                <c:pt idx="146">
                  <c:v>42782.625</c:v>
                </c:pt>
                <c:pt idx="147">
                  <c:v>42782.66666666666</c:v>
                </c:pt>
                <c:pt idx="148">
                  <c:v>42782.70833333334</c:v>
                </c:pt>
                <c:pt idx="149">
                  <c:v>42782.75</c:v>
                </c:pt>
                <c:pt idx="150">
                  <c:v>42782.79166666666</c:v>
                </c:pt>
                <c:pt idx="151">
                  <c:v>42782.83333333334</c:v>
                </c:pt>
                <c:pt idx="152">
                  <c:v>42782.875</c:v>
                </c:pt>
                <c:pt idx="153">
                  <c:v>42782.91666666666</c:v>
                </c:pt>
                <c:pt idx="154">
                  <c:v>42782.95833333333</c:v>
                </c:pt>
                <c:pt idx="155">
                  <c:v>42783.0</c:v>
                </c:pt>
                <c:pt idx="156">
                  <c:v>42783.04166666666</c:v>
                </c:pt>
                <c:pt idx="157">
                  <c:v>42783.08333333334</c:v>
                </c:pt>
                <c:pt idx="158">
                  <c:v>42783.125</c:v>
                </c:pt>
                <c:pt idx="159">
                  <c:v>42783.16666666666</c:v>
                </c:pt>
                <c:pt idx="160">
                  <c:v>42783.20833333334</c:v>
                </c:pt>
                <c:pt idx="161">
                  <c:v>42783.25</c:v>
                </c:pt>
                <c:pt idx="162">
                  <c:v>42783.29166666666</c:v>
                </c:pt>
                <c:pt idx="163">
                  <c:v>42783.33333333334</c:v>
                </c:pt>
                <c:pt idx="164">
                  <c:v>42783.375</c:v>
                </c:pt>
                <c:pt idx="165">
                  <c:v>42783.41666666666</c:v>
                </c:pt>
                <c:pt idx="166">
                  <c:v>42783.45833333333</c:v>
                </c:pt>
                <c:pt idx="167">
                  <c:v>42783.5</c:v>
                </c:pt>
                <c:pt idx="168">
                  <c:v>42783.54166666666</c:v>
                </c:pt>
                <c:pt idx="169">
                  <c:v>42783.58333333334</c:v>
                </c:pt>
                <c:pt idx="170">
                  <c:v>42783.625</c:v>
                </c:pt>
                <c:pt idx="171">
                  <c:v>42783.66666666666</c:v>
                </c:pt>
                <c:pt idx="172">
                  <c:v>42783.70833333334</c:v>
                </c:pt>
                <c:pt idx="173">
                  <c:v>42783.75</c:v>
                </c:pt>
                <c:pt idx="174">
                  <c:v>42783.79166666666</c:v>
                </c:pt>
                <c:pt idx="175">
                  <c:v>42783.83333333334</c:v>
                </c:pt>
                <c:pt idx="176">
                  <c:v>42783.875</c:v>
                </c:pt>
                <c:pt idx="177">
                  <c:v>42783.91666666666</c:v>
                </c:pt>
                <c:pt idx="178">
                  <c:v>42783.95833333333</c:v>
                </c:pt>
                <c:pt idx="179">
                  <c:v>42784.0</c:v>
                </c:pt>
                <c:pt idx="180">
                  <c:v>42784.04166666666</c:v>
                </c:pt>
                <c:pt idx="181">
                  <c:v>42784.08333333334</c:v>
                </c:pt>
                <c:pt idx="182">
                  <c:v>42784.125</c:v>
                </c:pt>
                <c:pt idx="183">
                  <c:v>42784.16666666666</c:v>
                </c:pt>
                <c:pt idx="184">
                  <c:v>42784.20833333334</c:v>
                </c:pt>
                <c:pt idx="185">
                  <c:v>42784.25</c:v>
                </c:pt>
                <c:pt idx="186">
                  <c:v>42784.29166666666</c:v>
                </c:pt>
                <c:pt idx="187">
                  <c:v>42784.33333333334</c:v>
                </c:pt>
                <c:pt idx="188">
                  <c:v>42784.375</c:v>
                </c:pt>
                <c:pt idx="189">
                  <c:v>42784.41666666666</c:v>
                </c:pt>
                <c:pt idx="190">
                  <c:v>42784.45833333333</c:v>
                </c:pt>
                <c:pt idx="191">
                  <c:v>42784.5</c:v>
                </c:pt>
                <c:pt idx="192">
                  <c:v>42784.54166666666</c:v>
                </c:pt>
                <c:pt idx="193">
                  <c:v>42784.58333333334</c:v>
                </c:pt>
                <c:pt idx="194">
                  <c:v>42784.625</c:v>
                </c:pt>
                <c:pt idx="195">
                  <c:v>42784.66666666666</c:v>
                </c:pt>
                <c:pt idx="196">
                  <c:v>42784.70833333334</c:v>
                </c:pt>
                <c:pt idx="197">
                  <c:v>42784.75</c:v>
                </c:pt>
                <c:pt idx="198">
                  <c:v>42784.79166666666</c:v>
                </c:pt>
                <c:pt idx="199">
                  <c:v>42784.83333333334</c:v>
                </c:pt>
                <c:pt idx="200">
                  <c:v>42784.875</c:v>
                </c:pt>
                <c:pt idx="201">
                  <c:v>42784.91666666666</c:v>
                </c:pt>
                <c:pt idx="202">
                  <c:v>42784.95833333333</c:v>
                </c:pt>
                <c:pt idx="203">
                  <c:v>42785.0</c:v>
                </c:pt>
                <c:pt idx="204">
                  <c:v>42785.04166666666</c:v>
                </c:pt>
                <c:pt idx="205">
                  <c:v>42785.08333333334</c:v>
                </c:pt>
                <c:pt idx="206">
                  <c:v>42785.125</c:v>
                </c:pt>
                <c:pt idx="207">
                  <c:v>42785.16666666666</c:v>
                </c:pt>
                <c:pt idx="208">
                  <c:v>42785.20833333334</c:v>
                </c:pt>
                <c:pt idx="209">
                  <c:v>42785.25</c:v>
                </c:pt>
                <c:pt idx="210">
                  <c:v>42785.29166666666</c:v>
                </c:pt>
                <c:pt idx="211">
                  <c:v>42785.33333333334</c:v>
                </c:pt>
                <c:pt idx="212">
                  <c:v>42785.375</c:v>
                </c:pt>
                <c:pt idx="213">
                  <c:v>42785.41666666666</c:v>
                </c:pt>
                <c:pt idx="214">
                  <c:v>42785.45833333333</c:v>
                </c:pt>
                <c:pt idx="215">
                  <c:v>42785.5</c:v>
                </c:pt>
                <c:pt idx="216">
                  <c:v>42785.54166666666</c:v>
                </c:pt>
                <c:pt idx="217">
                  <c:v>42785.58333333334</c:v>
                </c:pt>
                <c:pt idx="218">
                  <c:v>42785.625</c:v>
                </c:pt>
                <c:pt idx="219">
                  <c:v>42785.66666666666</c:v>
                </c:pt>
                <c:pt idx="220">
                  <c:v>42785.70833333334</c:v>
                </c:pt>
                <c:pt idx="221">
                  <c:v>42785.75</c:v>
                </c:pt>
                <c:pt idx="222">
                  <c:v>42785.79166666666</c:v>
                </c:pt>
                <c:pt idx="223">
                  <c:v>42785.83333333334</c:v>
                </c:pt>
                <c:pt idx="224">
                  <c:v>42785.875</c:v>
                </c:pt>
                <c:pt idx="225">
                  <c:v>42785.91666666666</c:v>
                </c:pt>
                <c:pt idx="226">
                  <c:v>42785.95833333333</c:v>
                </c:pt>
                <c:pt idx="227">
                  <c:v>42786.0</c:v>
                </c:pt>
                <c:pt idx="228">
                  <c:v>42786.04166666666</c:v>
                </c:pt>
                <c:pt idx="229">
                  <c:v>42786.08333333334</c:v>
                </c:pt>
                <c:pt idx="230">
                  <c:v>42786.125</c:v>
                </c:pt>
                <c:pt idx="231">
                  <c:v>42786.16666666666</c:v>
                </c:pt>
                <c:pt idx="232">
                  <c:v>42786.20833333334</c:v>
                </c:pt>
                <c:pt idx="233">
                  <c:v>42786.25</c:v>
                </c:pt>
                <c:pt idx="234">
                  <c:v>42786.29166666666</c:v>
                </c:pt>
                <c:pt idx="235">
                  <c:v>42786.33333333334</c:v>
                </c:pt>
                <c:pt idx="236">
                  <c:v>42786.375</c:v>
                </c:pt>
                <c:pt idx="237">
                  <c:v>42786.41666666666</c:v>
                </c:pt>
                <c:pt idx="238">
                  <c:v>42786.45833333333</c:v>
                </c:pt>
                <c:pt idx="239">
                  <c:v>42786.5</c:v>
                </c:pt>
                <c:pt idx="240">
                  <c:v>42786.54166666666</c:v>
                </c:pt>
                <c:pt idx="241">
                  <c:v>42786.58333333334</c:v>
                </c:pt>
                <c:pt idx="242">
                  <c:v>42786.625</c:v>
                </c:pt>
                <c:pt idx="243">
                  <c:v>42786.66666666666</c:v>
                </c:pt>
                <c:pt idx="244">
                  <c:v>42786.70833333334</c:v>
                </c:pt>
                <c:pt idx="245">
                  <c:v>42786.75</c:v>
                </c:pt>
                <c:pt idx="246">
                  <c:v>42786.79166666666</c:v>
                </c:pt>
                <c:pt idx="247">
                  <c:v>42786.83333333334</c:v>
                </c:pt>
                <c:pt idx="248">
                  <c:v>42786.875</c:v>
                </c:pt>
                <c:pt idx="249">
                  <c:v>42786.91666666666</c:v>
                </c:pt>
                <c:pt idx="250">
                  <c:v>42786.95833333333</c:v>
                </c:pt>
                <c:pt idx="251">
                  <c:v>42787.0</c:v>
                </c:pt>
                <c:pt idx="252">
                  <c:v>42787.04166666666</c:v>
                </c:pt>
                <c:pt idx="253">
                  <c:v>42787.08333333334</c:v>
                </c:pt>
                <c:pt idx="254">
                  <c:v>42787.125</c:v>
                </c:pt>
                <c:pt idx="255">
                  <c:v>42787.16666666666</c:v>
                </c:pt>
                <c:pt idx="256">
                  <c:v>42787.20833333334</c:v>
                </c:pt>
                <c:pt idx="257">
                  <c:v>42787.25</c:v>
                </c:pt>
                <c:pt idx="258">
                  <c:v>42787.29166666666</c:v>
                </c:pt>
                <c:pt idx="259">
                  <c:v>42787.33333333334</c:v>
                </c:pt>
                <c:pt idx="260">
                  <c:v>42787.375</c:v>
                </c:pt>
                <c:pt idx="261">
                  <c:v>42787.41666666666</c:v>
                </c:pt>
                <c:pt idx="262">
                  <c:v>42787.45833333333</c:v>
                </c:pt>
                <c:pt idx="263">
                  <c:v>42787.5</c:v>
                </c:pt>
                <c:pt idx="264">
                  <c:v>42787.54166666666</c:v>
                </c:pt>
                <c:pt idx="265">
                  <c:v>42787.58333333334</c:v>
                </c:pt>
                <c:pt idx="266">
                  <c:v>42787.625</c:v>
                </c:pt>
                <c:pt idx="267">
                  <c:v>42787.66666666666</c:v>
                </c:pt>
                <c:pt idx="268">
                  <c:v>42787.70833333334</c:v>
                </c:pt>
                <c:pt idx="269">
                  <c:v>42787.75</c:v>
                </c:pt>
                <c:pt idx="270">
                  <c:v>42787.79166666666</c:v>
                </c:pt>
                <c:pt idx="271">
                  <c:v>42787.83333333334</c:v>
                </c:pt>
                <c:pt idx="272">
                  <c:v>42787.875</c:v>
                </c:pt>
                <c:pt idx="273">
                  <c:v>42787.91666666666</c:v>
                </c:pt>
                <c:pt idx="274">
                  <c:v>42787.95833333333</c:v>
                </c:pt>
                <c:pt idx="275">
                  <c:v>42788.0</c:v>
                </c:pt>
                <c:pt idx="276">
                  <c:v>42788.04166666666</c:v>
                </c:pt>
                <c:pt idx="277">
                  <c:v>42788.08333333334</c:v>
                </c:pt>
                <c:pt idx="278">
                  <c:v>42788.125</c:v>
                </c:pt>
                <c:pt idx="279">
                  <c:v>42788.16666666666</c:v>
                </c:pt>
                <c:pt idx="280">
                  <c:v>42788.20833333334</c:v>
                </c:pt>
                <c:pt idx="281">
                  <c:v>42788.25</c:v>
                </c:pt>
                <c:pt idx="282">
                  <c:v>42788.29166666666</c:v>
                </c:pt>
                <c:pt idx="283">
                  <c:v>42788.33333333334</c:v>
                </c:pt>
                <c:pt idx="284">
                  <c:v>42788.375</c:v>
                </c:pt>
                <c:pt idx="285">
                  <c:v>42788.41666666666</c:v>
                </c:pt>
                <c:pt idx="286">
                  <c:v>42788.45833333333</c:v>
                </c:pt>
                <c:pt idx="287">
                  <c:v>42788.5</c:v>
                </c:pt>
                <c:pt idx="288">
                  <c:v>42788.54166666666</c:v>
                </c:pt>
                <c:pt idx="289">
                  <c:v>42788.58333333334</c:v>
                </c:pt>
                <c:pt idx="290">
                  <c:v>42788.625</c:v>
                </c:pt>
                <c:pt idx="291">
                  <c:v>42788.66666666666</c:v>
                </c:pt>
                <c:pt idx="292">
                  <c:v>42788.70833333334</c:v>
                </c:pt>
                <c:pt idx="293">
                  <c:v>42788.75</c:v>
                </c:pt>
                <c:pt idx="294">
                  <c:v>42788.79166666666</c:v>
                </c:pt>
                <c:pt idx="295">
                  <c:v>42788.83333333334</c:v>
                </c:pt>
                <c:pt idx="296">
                  <c:v>42788.875</c:v>
                </c:pt>
                <c:pt idx="297">
                  <c:v>42788.91666666666</c:v>
                </c:pt>
                <c:pt idx="298">
                  <c:v>42788.95833333333</c:v>
                </c:pt>
                <c:pt idx="299">
                  <c:v>42789.0</c:v>
                </c:pt>
                <c:pt idx="300">
                  <c:v>42789.04166666666</c:v>
                </c:pt>
                <c:pt idx="301">
                  <c:v>42789.08333333334</c:v>
                </c:pt>
                <c:pt idx="302">
                  <c:v>42789.125</c:v>
                </c:pt>
                <c:pt idx="303">
                  <c:v>42789.16666666666</c:v>
                </c:pt>
                <c:pt idx="304">
                  <c:v>42789.20833333334</c:v>
                </c:pt>
                <c:pt idx="305">
                  <c:v>42789.25</c:v>
                </c:pt>
                <c:pt idx="306">
                  <c:v>42789.29166666666</c:v>
                </c:pt>
                <c:pt idx="307">
                  <c:v>42789.33333333334</c:v>
                </c:pt>
                <c:pt idx="308">
                  <c:v>42789.375</c:v>
                </c:pt>
                <c:pt idx="309">
                  <c:v>42789.41666666666</c:v>
                </c:pt>
                <c:pt idx="310">
                  <c:v>42789.45833333333</c:v>
                </c:pt>
                <c:pt idx="311">
                  <c:v>42789.5</c:v>
                </c:pt>
                <c:pt idx="312">
                  <c:v>42789.54166666666</c:v>
                </c:pt>
                <c:pt idx="313">
                  <c:v>42789.58333333334</c:v>
                </c:pt>
                <c:pt idx="314">
                  <c:v>42789.625</c:v>
                </c:pt>
                <c:pt idx="315">
                  <c:v>42789.66666666666</c:v>
                </c:pt>
                <c:pt idx="316">
                  <c:v>42789.70833333334</c:v>
                </c:pt>
                <c:pt idx="317">
                  <c:v>42789.75</c:v>
                </c:pt>
                <c:pt idx="318">
                  <c:v>42789.79166666666</c:v>
                </c:pt>
                <c:pt idx="319">
                  <c:v>42789.83333333334</c:v>
                </c:pt>
                <c:pt idx="320">
                  <c:v>42789.875</c:v>
                </c:pt>
                <c:pt idx="321">
                  <c:v>42789.91666666666</c:v>
                </c:pt>
                <c:pt idx="322">
                  <c:v>42789.95833333333</c:v>
                </c:pt>
                <c:pt idx="323">
                  <c:v>42790.0</c:v>
                </c:pt>
                <c:pt idx="324">
                  <c:v>42790.04166666666</c:v>
                </c:pt>
                <c:pt idx="325">
                  <c:v>42790.08333333334</c:v>
                </c:pt>
                <c:pt idx="326">
                  <c:v>42790.125</c:v>
                </c:pt>
                <c:pt idx="327">
                  <c:v>42790.16666666666</c:v>
                </c:pt>
                <c:pt idx="328">
                  <c:v>42790.20833333334</c:v>
                </c:pt>
                <c:pt idx="329">
                  <c:v>42790.25</c:v>
                </c:pt>
                <c:pt idx="330">
                  <c:v>42790.29166666666</c:v>
                </c:pt>
                <c:pt idx="331">
                  <c:v>42790.33333333334</c:v>
                </c:pt>
                <c:pt idx="332">
                  <c:v>42790.375</c:v>
                </c:pt>
                <c:pt idx="333">
                  <c:v>42790.41666666666</c:v>
                </c:pt>
                <c:pt idx="334">
                  <c:v>42790.45833333333</c:v>
                </c:pt>
                <c:pt idx="335">
                  <c:v>42790.5</c:v>
                </c:pt>
                <c:pt idx="336">
                  <c:v>42790.54166666666</c:v>
                </c:pt>
                <c:pt idx="337">
                  <c:v>42790.58333333334</c:v>
                </c:pt>
                <c:pt idx="338">
                  <c:v>42790.625</c:v>
                </c:pt>
                <c:pt idx="339">
                  <c:v>42790.66666666666</c:v>
                </c:pt>
                <c:pt idx="340">
                  <c:v>42790.70833333334</c:v>
                </c:pt>
                <c:pt idx="341">
                  <c:v>42790.75</c:v>
                </c:pt>
                <c:pt idx="342">
                  <c:v>42790.79166666666</c:v>
                </c:pt>
                <c:pt idx="343">
                  <c:v>42790.83333333334</c:v>
                </c:pt>
                <c:pt idx="344">
                  <c:v>42790.875</c:v>
                </c:pt>
                <c:pt idx="345">
                  <c:v>42790.91666666666</c:v>
                </c:pt>
                <c:pt idx="346">
                  <c:v>42790.95833333333</c:v>
                </c:pt>
                <c:pt idx="347">
                  <c:v>42791.0</c:v>
                </c:pt>
                <c:pt idx="348">
                  <c:v>42791.04166666666</c:v>
                </c:pt>
                <c:pt idx="349">
                  <c:v>42791.08333333334</c:v>
                </c:pt>
                <c:pt idx="350">
                  <c:v>42791.125</c:v>
                </c:pt>
                <c:pt idx="351">
                  <c:v>42791.16666666666</c:v>
                </c:pt>
                <c:pt idx="352">
                  <c:v>42791.20833333334</c:v>
                </c:pt>
                <c:pt idx="353">
                  <c:v>42791.25</c:v>
                </c:pt>
                <c:pt idx="354">
                  <c:v>42791.29166666666</c:v>
                </c:pt>
                <c:pt idx="355">
                  <c:v>42791.33333333334</c:v>
                </c:pt>
                <c:pt idx="356">
                  <c:v>42791.375</c:v>
                </c:pt>
                <c:pt idx="357">
                  <c:v>42791.41666666666</c:v>
                </c:pt>
                <c:pt idx="358">
                  <c:v>42791.45833333333</c:v>
                </c:pt>
                <c:pt idx="359">
                  <c:v>42791.5</c:v>
                </c:pt>
                <c:pt idx="360">
                  <c:v>42791.54166666666</c:v>
                </c:pt>
                <c:pt idx="361">
                  <c:v>42791.58333333334</c:v>
                </c:pt>
                <c:pt idx="362">
                  <c:v>42791.625</c:v>
                </c:pt>
                <c:pt idx="363">
                  <c:v>42791.66666666666</c:v>
                </c:pt>
                <c:pt idx="364">
                  <c:v>42791.70833333334</c:v>
                </c:pt>
                <c:pt idx="365">
                  <c:v>42791.75</c:v>
                </c:pt>
                <c:pt idx="366">
                  <c:v>42791.79166666666</c:v>
                </c:pt>
                <c:pt idx="367">
                  <c:v>42791.83333333334</c:v>
                </c:pt>
                <c:pt idx="368">
                  <c:v>42791.875</c:v>
                </c:pt>
                <c:pt idx="369">
                  <c:v>42791.91666666666</c:v>
                </c:pt>
                <c:pt idx="370">
                  <c:v>42791.95833333333</c:v>
                </c:pt>
                <c:pt idx="371">
                  <c:v>42792.0</c:v>
                </c:pt>
                <c:pt idx="372">
                  <c:v>42792.04166666666</c:v>
                </c:pt>
                <c:pt idx="373">
                  <c:v>42792.08333333334</c:v>
                </c:pt>
                <c:pt idx="374">
                  <c:v>42792.125</c:v>
                </c:pt>
                <c:pt idx="375">
                  <c:v>42792.16666666666</c:v>
                </c:pt>
                <c:pt idx="376">
                  <c:v>42792.20833333334</c:v>
                </c:pt>
                <c:pt idx="377">
                  <c:v>42792.25</c:v>
                </c:pt>
                <c:pt idx="378">
                  <c:v>42792.29166666666</c:v>
                </c:pt>
                <c:pt idx="379">
                  <c:v>42792.33333333334</c:v>
                </c:pt>
                <c:pt idx="380">
                  <c:v>42792.375</c:v>
                </c:pt>
                <c:pt idx="381">
                  <c:v>42792.41666666666</c:v>
                </c:pt>
                <c:pt idx="382">
                  <c:v>42792.45833333333</c:v>
                </c:pt>
                <c:pt idx="383">
                  <c:v>42792.5</c:v>
                </c:pt>
                <c:pt idx="384">
                  <c:v>42792.54166666666</c:v>
                </c:pt>
                <c:pt idx="385">
                  <c:v>42792.58333333334</c:v>
                </c:pt>
                <c:pt idx="386">
                  <c:v>42792.625</c:v>
                </c:pt>
                <c:pt idx="387">
                  <c:v>42792.66666666666</c:v>
                </c:pt>
                <c:pt idx="388">
                  <c:v>42792.70833333334</c:v>
                </c:pt>
                <c:pt idx="389">
                  <c:v>42792.75</c:v>
                </c:pt>
                <c:pt idx="390">
                  <c:v>42792.79166666666</c:v>
                </c:pt>
                <c:pt idx="391">
                  <c:v>42792.83333333334</c:v>
                </c:pt>
                <c:pt idx="392">
                  <c:v>42792.875</c:v>
                </c:pt>
                <c:pt idx="393">
                  <c:v>42792.91666666666</c:v>
                </c:pt>
                <c:pt idx="394">
                  <c:v>42792.95833333333</c:v>
                </c:pt>
                <c:pt idx="395">
                  <c:v>42793.0</c:v>
                </c:pt>
                <c:pt idx="396">
                  <c:v>42793.04166666666</c:v>
                </c:pt>
                <c:pt idx="397">
                  <c:v>42793.08333333334</c:v>
                </c:pt>
                <c:pt idx="398">
                  <c:v>42793.125</c:v>
                </c:pt>
                <c:pt idx="399">
                  <c:v>42793.16666666666</c:v>
                </c:pt>
                <c:pt idx="400">
                  <c:v>42793.20833333334</c:v>
                </c:pt>
                <c:pt idx="401">
                  <c:v>42793.25</c:v>
                </c:pt>
                <c:pt idx="402">
                  <c:v>42793.29166666666</c:v>
                </c:pt>
                <c:pt idx="403">
                  <c:v>42793.33333333334</c:v>
                </c:pt>
                <c:pt idx="404">
                  <c:v>42793.375</c:v>
                </c:pt>
                <c:pt idx="405">
                  <c:v>42793.41666666666</c:v>
                </c:pt>
                <c:pt idx="406">
                  <c:v>42793.45833333333</c:v>
                </c:pt>
                <c:pt idx="407">
                  <c:v>42793.5</c:v>
                </c:pt>
                <c:pt idx="408">
                  <c:v>42793.54166666666</c:v>
                </c:pt>
                <c:pt idx="409">
                  <c:v>42793.58333333334</c:v>
                </c:pt>
                <c:pt idx="410">
                  <c:v>42793.625</c:v>
                </c:pt>
                <c:pt idx="411">
                  <c:v>42793.66666666666</c:v>
                </c:pt>
                <c:pt idx="412">
                  <c:v>42793.70833333334</c:v>
                </c:pt>
                <c:pt idx="413">
                  <c:v>42793.75</c:v>
                </c:pt>
                <c:pt idx="414">
                  <c:v>42793.79166666666</c:v>
                </c:pt>
                <c:pt idx="415">
                  <c:v>42793.83333333334</c:v>
                </c:pt>
                <c:pt idx="416">
                  <c:v>42793.875</c:v>
                </c:pt>
                <c:pt idx="417">
                  <c:v>42793.91666666666</c:v>
                </c:pt>
                <c:pt idx="418">
                  <c:v>42793.95833333333</c:v>
                </c:pt>
                <c:pt idx="419">
                  <c:v>42794.0</c:v>
                </c:pt>
                <c:pt idx="420">
                  <c:v>42794.04166666666</c:v>
                </c:pt>
                <c:pt idx="421">
                  <c:v>42794.08333333334</c:v>
                </c:pt>
                <c:pt idx="422">
                  <c:v>42794.125</c:v>
                </c:pt>
                <c:pt idx="423">
                  <c:v>42794.16666666666</c:v>
                </c:pt>
                <c:pt idx="424">
                  <c:v>42794.20833333334</c:v>
                </c:pt>
                <c:pt idx="425">
                  <c:v>42794.25</c:v>
                </c:pt>
                <c:pt idx="426">
                  <c:v>42794.29166666666</c:v>
                </c:pt>
                <c:pt idx="427">
                  <c:v>42794.33333333334</c:v>
                </c:pt>
                <c:pt idx="428">
                  <c:v>42794.375</c:v>
                </c:pt>
                <c:pt idx="429">
                  <c:v>42794.41666666666</c:v>
                </c:pt>
                <c:pt idx="430">
                  <c:v>42794.45833333333</c:v>
                </c:pt>
                <c:pt idx="431">
                  <c:v>42794.5</c:v>
                </c:pt>
                <c:pt idx="432">
                  <c:v>42794.54166666666</c:v>
                </c:pt>
                <c:pt idx="433">
                  <c:v>42794.58333333334</c:v>
                </c:pt>
                <c:pt idx="434">
                  <c:v>42794.625</c:v>
                </c:pt>
                <c:pt idx="435">
                  <c:v>42794.66666666666</c:v>
                </c:pt>
                <c:pt idx="436">
                  <c:v>42794.70833333334</c:v>
                </c:pt>
                <c:pt idx="437">
                  <c:v>42794.75</c:v>
                </c:pt>
                <c:pt idx="438">
                  <c:v>42794.79166666666</c:v>
                </c:pt>
                <c:pt idx="439">
                  <c:v>42794.83333333334</c:v>
                </c:pt>
                <c:pt idx="440">
                  <c:v>42794.875</c:v>
                </c:pt>
                <c:pt idx="441">
                  <c:v>42794.91666666666</c:v>
                </c:pt>
                <c:pt idx="442">
                  <c:v>42794.95833333333</c:v>
                </c:pt>
                <c:pt idx="443">
                  <c:v>42795.0</c:v>
                </c:pt>
                <c:pt idx="444">
                  <c:v>42795.04166666666</c:v>
                </c:pt>
                <c:pt idx="445">
                  <c:v>42795.08333333334</c:v>
                </c:pt>
                <c:pt idx="446">
                  <c:v>42795.125</c:v>
                </c:pt>
                <c:pt idx="447">
                  <c:v>42795.16666666666</c:v>
                </c:pt>
                <c:pt idx="448">
                  <c:v>42795.20833333334</c:v>
                </c:pt>
                <c:pt idx="449">
                  <c:v>42795.25</c:v>
                </c:pt>
                <c:pt idx="450">
                  <c:v>42795.29166666666</c:v>
                </c:pt>
                <c:pt idx="451">
                  <c:v>42795.33333333334</c:v>
                </c:pt>
                <c:pt idx="452">
                  <c:v>42795.375</c:v>
                </c:pt>
                <c:pt idx="453">
                  <c:v>42795.41666666666</c:v>
                </c:pt>
                <c:pt idx="454">
                  <c:v>42795.45833333333</c:v>
                </c:pt>
                <c:pt idx="455">
                  <c:v>42795.5</c:v>
                </c:pt>
                <c:pt idx="456">
                  <c:v>42795.54166666666</c:v>
                </c:pt>
                <c:pt idx="457">
                  <c:v>42795.58333333334</c:v>
                </c:pt>
                <c:pt idx="458">
                  <c:v>42795.625</c:v>
                </c:pt>
                <c:pt idx="459">
                  <c:v>42795.66666666666</c:v>
                </c:pt>
                <c:pt idx="460">
                  <c:v>42795.70833333334</c:v>
                </c:pt>
                <c:pt idx="461">
                  <c:v>42795.75</c:v>
                </c:pt>
                <c:pt idx="462">
                  <c:v>42795.79166666666</c:v>
                </c:pt>
                <c:pt idx="463">
                  <c:v>42795.83333333334</c:v>
                </c:pt>
                <c:pt idx="464">
                  <c:v>42795.875</c:v>
                </c:pt>
                <c:pt idx="465">
                  <c:v>42795.91666666666</c:v>
                </c:pt>
                <c:pt idx="466">
                  <c:v>42795.95833333333</c:v>
                </c:pt>
                <c:pt idx="467">
                  <c:v>42796.0</c:v>
                </c:pt>
                <c:pt idx="468">
                  <c:v>42796.04166666666</c:v>
                </c:pt>
                <c:pt idx="469">
                  <c:v>42796.08333333334</c:v>
                </c:pt>
                <c:pt idx="470">
                  <c:v>42796.125</c:v>
                </c:pt>
                <c:pt idx="471">
                  <c:v>42796.16666666666</c:v>
                </c:pt>
                <c:pt idx="472">
                  <c:v>42796.20833333334</c:v>
                </c:pt>
                <c:pt idx="473">
                  <c:v>42796.25</c:v>
                </c:pt>
                <c:pt idx="474">
                  <c:v>42796.29166666666</c:v>
                </c:pt>
                <c:pt idx="475">
                  <c:v>42796.33333333334</c:v>
                </c:pt>
                <c:pt idx="476">
                  <c:v>42796.375</c:v>
                </c:pt>
                <c:pt idx="477">
                  <c:v>42796.41666666666</c:v>
                </c:pt>
                <c:pt idx="478">
                  <c:v>42796.45833333333</c:v>
                </c:pt>
                <c:pt idx="479">
                  <c:v>42796.5</c:v>
                </c:pt>
                <c:pt idx="480">
                  <c:v>42796.54166666666</c:v>
                </c:pt>
                <c:pt idx="481">
                  <c:v>42796.58333333334</c:v>
                </c:pt>
                <c:pt idx="482">
                  <c:v>42796.625</c:v>
                </c:pt>
                <c:pt idx="483">
                  <c:v>42796.66666666666</c:v>
                </c:pt>
                <c:pt idx="484">
                  <c:v>42796.70833333334</c:v>
                </c:pt>
                <c:pt idx="485">
                  <c:v>42796.75</c:v>
                </c:pt>
                <c:pt idx="486">
                  <c:v>42796.79166666666</c:v>
                </c:pt>
                <c:pt idx="487">
                  <c:v>42796.83333333334</c:v>
                </c:pt>
                <c:pt idx="488">
                  <c:v>42796.875</c:v>
                </c:pt>
                <c:pt idx="489">
                  <c:v>42796.91666666666</c:v>
                </c:pt>
                <c:pt idx="490">
                  <c:v>42796.95833333333</c:v>
                </c:pt>
                <c:pt idx="491">
                  <c:v>42797.0</c:v>
                </c:pt>
                <c:pt idx="492">
                  <c:v>42797.04166666666</c:v>
                </c:pt>
                <c:pt idx="493">
                  <c:v>42797.08333333334</c:v>
                </c:pt>
                <c:pt idx="494">
                  <c:v>42797.125</c:v>
                </c:pt>
                <c:pt idx="495">
                  <c:v>42797.16666666666</c:v>
                </c:pt>
                <c:pt idx="496">
                  <c:v>42797.20833333334</c:v>
                </c:pt>
                <c:pt idx="497">
                  <c:v>42797.25</c:v>
                </c:pt>
                <c:pt idx="498">
                  <c:v>42797.29166666666</c:v>
                </c:pt>
                <c:pt idx="499">
                  <c:v>42797.33333333334</c:v>
                </c:pt>
                <c:pt idx="500">
                  <c:v>42797.375</c:v>
                </c:pt>
                <c:pt idx="501">
                  <c:v>42797.41666666666</c:v>
                </c:pt>
                <c:pt idx="502">
                  <c:v>42797.45833333333</c:v>
                </c:pt>
                <c:pt idx="503">
                  <c:v>42797.5</c:v>
                </c:pt>
                <c:pt idx="504">
                  <c:v>42797.54166666666</c:v>
                </c:pt>
                <c:pt idx="505">
                  <c:v>42797.58333333334</c:v>
                </c:pt>
                <c:pt idx="506">
                  <c:v>42797.625</c:v>
                </c:pt>
                <c:pt idx="507">
                  <c:v>42797.66666666666</c:v>
                </c:pt>
                <c:pt idx="508">
                  <c:v>42797.70833333334</c:v>
                </c:pt>
                <c:pt idx="509">
                  <c:v>42797.75</c:v>
                </c:pt>
                <c:pt idx="510">
                  <c:v>42797.79166666666</c:v>
                </c:pt>
                <c:pt idx="511">
                  <c:v>42797.83333333334</c:v>
                </c:pt>
                <c:pt idx="512">
                  <c:v>42797.875</c:v>
                </c:pt>
                <c:pt idx="513">
                  <c:v>42797.91666666666</c:v>
                </c:pt>
                <c:pt idx="514">
                  <c:v>42797.95833333333</c:v>
                </c:pt>
                <c:pt idx="515">
                  <c:v>42798.0</c:v>
                </c:pt>
                <c:pt idx="516">
                  <c:v>42798.04166666666</c:v>
                </c:pt>
                <c:pt idx="517">
                  <c:v>42798.08333333334</c:v>
                </c:pt>
                <c:pt idx="518">
                  <c:v>42798.125</c:v>
                </c:pt>
                <c:pt idx="519">
                  <c:v>42798.16666666666</c:v>
                </c:pt>
                <c:pt idx="520">
                  <c:v>42798.20833333334</c:v>
                </c:pt>
                <c:pt idx="521">
                  <c:v>42798.25</c:v>
                </c:pt>
                <c:pt idx="522">
                  <c:v>42798.29166666666</c:v>
                </c:pt>
                <c:pt idx="523">
                  <c:v>42798.33333333334</c:v>
                </c:pt>
                <c:pt idx="524">
                  <c:v>42798.375</c:v>
                </c:pt>
                <c:pt idx="525">
                  <c:v>42798.41666666666</c:v>
                </c:pt>
                <c:pt idx="526">
                  <c:v>42798.45833333333</c:v>
                </c:pt>
                <c:pt idx="527">
                  <c:v>42798.5</c:v>
                </c:pt>
                <c:pt idx="528">
                  <c:v>42798.54166666666</c:v>
                </c:pt>
                <c:pt idx="529">
                  <c:v>42798.58333333334</c:v>
                </c:pt>
                <c:pt idx="530">
                  <c:v>42798.625</c:v>
                </c:pt>
                <c:pt idx="531">
                  <c:v>42798.66666666666</c:v>
                </c:pt>
                <c:pt idx="532">
                  <c:v>42798.70833333334</c:v>
                </c:pt>
                <c:pt idx="533">
                  <c:v>42798.75</c:v>
                </c:pt>
                <c:pt idx="534">
                  <c:v>42798.79166666666</c:v>
                </c:pt>
                <c:pt idx="535">
                  <c:v>42798.83333333334</c:v>
                </c:pt>
                <c:pt idx="536">
                  <c:v>42798.875</c:v>
                </c:pt>
                <c:pt idx="537">
                  <c:v>42798.91666666666</c:v>
                </c:pt>
                <c:pt idx="538">
                  <c:v>42798.95833333333</c:v>
                </c:pt>
                <c:pt idx="539">
                  <c:v>42799.0</c:v>
                </c:pt>
                <c:pt idx="540">
                  <c:v>42799.04166666666</c:v>
                </c:pt>
                <c:pt idx="541">
                  <c:v>42799.08333333334</c:v>
                </c:pt>
                <c:pt idx="542">
                  <c:v>42799.125</c:v>
                </c:pt>
                <c:pt idx="543">
                  <c:v>42799.16666666666</c:v>
                </c:pt>
                <c:pt idx="544">
                  <c:v>42799.20833333334</c:v>
                </c:pt>
                <c:pt idx="545">
                  <c:v>42799.25</c:v>
                </c:pt>
                <c:pt idx="546">
                  <c:v>42799.29166666666</c:v>
                </c:pt>
                <c:pt idx="547">
                  <c:v>42799.33333333334</c:v>
                </c:pt>
                <c:pt idx="548">
                  <c:v>42799.375</c:v>
                </c:pt>
                <c:pt idx="549">
                  <c:v>42799.41666666666</c:v>
                </c:pt>
                <c:pt idx="550">
                  <c:v>42799.45833333333</c:v>
                </c:pt>
                <c:pt idx="551">
                  <c:v>42799.5</c:v>
                </c:pt>
                <c:pt idx="552">
                  <c:v>42799.54166666666</c:v>
                </c:pt>
                <c:pt idx="553">
                  <c:v>42799.58333333334</c:v>
                </c:pt>
                <c:pt idx="554">
                  <c:v>42799.625</c:v>
                </c:pt>
                <c:pt idx="555">
                  <c:v>42799.66666666666</c:v>
                </c:pt>
                <c:pt idx="556">
                  <c:v>42799.70833333334</c:v>
                </c:pt>
                <c:pt idx="557">
                  <c:v>42799.75</c:v>
                </c:pt>
                <c:pt idx="558">
                  <c:v>42799.79166666666</c:v>
                </c:pt>
                <c:pt idx="559">
                  <c:v>42799.83333333334</c:v>
                </c:pt>
                <c:pt idx="560">
                  <c:v>42799.875</c:v>
                </c:pt>
                <c:pt idx="561">
                  <c:v>42799.91666666666</c:v>
                </c:pt>
                <c:pt idx="562">
                  <c:v>42799.95833333333</c:v>
                </c:pt>
                <c:pt idx="563">
                  <c:v>42800.0</c:v>
                </c:pt>
                <c:pt idx="564">
                  <c:v>42800.04166666666</c:v>
                </c:pt>
                <c:pt idx="565">
                  <c:v>42800.08333333334</c:v>
                </c:pt>
                <c:pt idx="566">
                  <c:v>42800.125</c:v>
                </c:pt>
                <c:pt idx="567">
                  <c:v>42800.16666666666</c:v>
                </c:pt>
                <c:pt idx="568">
                  <c:v>42800.20833333334</c:v>
                </c:pt>
                <c:pt idx="569">
                  <c:v>42800.25</c:v>
                </c:pt>
                <c:pt idx="570">
                  <c:v>42800.29166666666</c:v>
                </c:pt>
                <c:pt idx="571">
                  <c:v>42800.33333333334</c:v>
                </c:pt>
                <c:pt idx="572">
                  <c:v>42800.375</c:v>
                </c:pt>
                <c:pt idx="573">
                  <c:v>42800.41666666666</c:v>
                </c:pt>
                <c:pt idx="574">
                  <c:v>42800.45833333333</c:v>
                </c:pt>
                <c:pt idx="575">
                  <c:v>42800.5</c:v>
                </c:pt>
                <c:pt idx="576">
                  <c:v>42800.54166666666</c:v>
                </c:pt>
                <c:pt idx="577">
                  <c:v>42800.58333333334</c:v>
                </c:pt>
                <c:pt idx="578">
                  <c:v>42800.625</c:v>
                </c:pt>
                <c:pt idx="579">
                  <c:v>42800.66666666666</c:v>
                </c:pt>
                <c:pt idx="580">
                  <c:v>42800.70833333334</c:v>
                </c:pt>
                <c:pt idx="581">
                  <c:v>42800.75</c:v>
                </c:pt>
                <c:pt idx="582">
                  <c:v>42800.79166666666</c:v>
                </c:pt>
                <c:pt idx="583">
                  <c:v>42800.83333333334</c:v>
                </c:pt>
                <c:pt idx="584">
                  <c:v>42800.875</c:v>
                </c:pt>
                <c:pt idx="585">
                  <c:v>42800.91666666666</c:v>
                </c:pt>
                <c:pt idx="586">
                  <c:v>42800.95833333333</c:v>
                </c:pt>
                <c:pt idx="587">
                  <c:v>42801.0</c:v>
                </c:pt>
                <c:pt idx="588">
                  <c:v>42801.04166666666</c:v>
                </c:pt>
                <c:pt idx="589">
                  <c:v>42801.08333333334</c:v>
                </c:pt>
                <c:pt idx="590">
                  <c:v>42801.125</c:v>
                </c:pt>
                <c:pt idx="591">
                  <c:v>42801.16666666666</c:v>
                </c:pt>
                <c:pt idx="592">
                  <c:v>42801.20833333334</c:v>
                </c:pt>
                <c:pt idx="593">
                  <c:v>42801.25</c:v>
                </c:pt>
                <c:pt idx="594">
                  <c:v>42801.29166666666</c:v>
                </c:pt>
                <c:pt idx="595">
                  <c:v>42801.33333333334</c:v>
                </c:pt>
                <c:pt idx="596">
                  <c:v>42801.375</c:v>
                </c:pt>
                <c:pt idx="597">
                  <c:v>42801.41666666666</c:v>
                </c:pt>
                <c:pt idx="598">
                  <c:v>42801.45833333333</c:v>
                </c:pt>
                <c:pt idx="599">
                  <c:v>42801.5</c:v>
                </c:pt>
                <c:pt idx="600">
                  <c:v>42801.54166666666</c:v>
                </c:pt>
                <c:pt idx="601">
                  <c:v>42801.58333333334</c:v>
                </c:pt>
                <c:pt idx="602">
                  <c:v>42801.625</c:v>
                </c:pt>
                <c:pt idx="603">
                  <c:v>42801.66666666666</c:v>
                </c:pt>
                <c:pt idx="604">
                  <c:v>42801.70833333334</c:v>
                </c:pt>
                <c:pt idx="605">
                  <c:v>42801.75</c:v>
                </c:pt>
                <c:pt idx="606">
                  <c:v>42801.79166666666</c:v>
                </c:pt>
                <c:pt idx="607">
                  <c:v>42801.83333333334</c:v>
                </c:pt>
                <c:pt idx="608">
                  <c:v>42801.875</c:v>
                </c:pt>
                <c:pt idx="609">
                  <c:v>42801.91666666666</c:v>
                </c:pt>
                <c:pt idx="610">
                  <c:v>42801.95833333333</c:v>
                </c:pt>
                <c:pt idx="611">
                  <c:v>42802.0</c:v>
                </c:pt>
                <c:pt idx="612">
                  <c:v>42802.04166666666</c:v>
                </c:pt>
                <c:pt idx="613">
                  <c:v>42802.08333333334</c:v>
                </c:pt>
                <c:pt idx="614">
                  <c:v>42802.125</c:v>
                </c:pt>
                <c:pt idx="615">
                  <c:v>42802.16666666666</c:v>
                </c:pt>
                <c:pt idx="616">
                  <c:v>42802.20833333334</c:v>
                </c:pt>
                <c:pt idx="617">
                  <c:v>42802.25</c:v>
                </c:pt>
                <c:pt idx="618">
                  <c:v>42802.29166666666</c:v>
                </c:pt>
                <c:pt idx="619">
                  <c:v>42802.33333333334</c:v>
                </c:pt>
                <c:pt idx="620">
                  <c:v>42802.375</c:v>
                </c:pt>
                <c:pt idx="621">
                  <c:v>42802.41666666666</c:v>
                </c:pt>
                <c:pt idx="622">
                  <c:v>42802.45833333333</c:v>
                </c:pt>
                <c:pt idx="623">
                  <c:v>42802.5</c:v>
                </c:pt>
                <c:pt idx="624">
                  <c:v>42802.54166666666</c:v>
                </c:pt>
                <c:pt idx="625">
                  <c:v>42802.58333333334</c:v>
                </c:pt>
                <c:pt idx="626">
                  <c:v>42802.625</c:v>
                </c:pt>
                <c:pt idx="627">
                  <c:v>42802.66666666666</c:v>
                </c:pt>
                <c:pt idx="628">
                  <c:v>42802.70833333334</c:v>
                </c:pt>
                <c:pt idx="629">
                  <c:v>42802.75</c:v>
                </c:pt>
                <c:pt idx="630">
                  <c:v>42802.79166666666</c:v>
                </c:pt>
                <c:pt idx="631">
                  <c:v>42802.83333333334</c:v>
                </c:pt>
                <c:pt idx="632">
                  <c:v>42802.875</c:v>
                </c:pt>
                <c:pt idx="633">
                  <c:v>42802.91666666666</c:v>
                </c:pt>
                <c:pt idx="634">
                  <c:v>42802.95833333333</c:v>
                </c:pt>
                <c:pt idx="635">
                  <c:v>42803.0</c:v>
                </c:pt>
                <c:pt idx="636">
                  <c:v>42803.04166666666</c:v>
                </c:pt>
                <c:pt idx="637">
                  <c:v>42803.08333333334</c:v>
                </c:pt>
                <c:pt idx="638">
                  <c:v>42803.125</c:v>
                </c:pt>
                <c:pt idx="639">
                  <c:v>42803.16666666666</c:v>
                </c:pt>
                <c:pt idx="640">
                  <c:v>42803.20833333334</c:v>
                </c:pt>
                <c:pt idx="641">
                  <c:v>42803.25</c:v>
                </c:pt>
                <c:pt idx="642">
                  <c:v>42803.29166666666</c:v>
                </c:pt>
                <c:pt idx="643">
                  <c:v>42803.33333333334</c:v>
                </c:pt>
                <c:pt idx="644">
                  <c:v>42803.375</c:v>
                </c:pt>
                <c:pt idx="645">
                  <c:v>42803.41666666666</c:v>
                </c:pt>
                <c:pt idx="646">
                  <c:v>42803.45833333333</c:v>
                </c:pt>
                <c:pt idx="647">
                  <c:v>42803.5</c:v>
                </c:pt>
                <c:pt idx="648">
                  <c:v>42803.54166666666</c:v>
                </c:pt>
                <c:pt idx="649">
                  <c:v>42803.58333333334</c:v>
                </c:pt>
                <c:pt idx="650">
                  <c:v>42803.625</c:v>
                </c:pt>
                <c:pt idx="651">
                  <c:v>42803.66666666666</c:v>
                </c:pt>
                <c:pt idx="652">
                  <c:v>42803.70833333334</c:v>
                </c:pt>
                <c:pt idx="653">
                  <c:v>42803.75</c:v>
                </c:pt>
                <c:pt idx="654">
                  <c:v>42803.79166666666</c:v>
                </c:pt>
                <c:pt idx="655">
                  <c:v>42803.83333333334</c:v>
                </c:pt>
                <c:pt idx="656">
                  <c:v>42803.875</c:v>
                </c:pt>
                <c:pt idx="657">
                  <c:v>42803.91666666666</c:v>
                </c:pt>
                <c:pt idx="658">
                  <c:v>42803.95833333333</c:v>
                </c:pt>
                <c:pt idx="659">
                  <c:v>42804.0</c:v>
                </c:pt>
                <c:pt idx="660">
                  <c:v>42804.04166666666</c:v>
                </c:pt>
                <c:pt idx="661">
                  <c:v>42804.08333333334</c:v>
                </c:pt>
                <c:pt idx="662">
                  <c:v>42804.125</c:v>
                </c:pt>
                <c:pt idx="663">
                  <c:v>42804.16666666666</c:v>
                </c:pt>
                <c:pt idx="664">
                  <c:v>42804.20833333334</c:v>
                </c:pt>
                <c:pt idx="665">
                  <c:v>42804.25</c:v>
                </c:pt>
                <c:pt idx="666">
                  <c:v>42804.29166666666</c:v>
                </c:pt>
                <c:pt idx="667">
                  <c:v>42804.33333333334</c:v>
                </c:pt>
                <c:pt idx="668">
                  <c:v>42804.375</c:v>
                </c:pt>
                <c:pt idx="669">
                  <c:v>42804.41666666666</c:v>
                </c:pt>
                <c:pt idx="670">
                  <c:v>42804.45833333333</c:v>
                </c:pt>
                <c:pt idx="671">
                  <c:v>42804.5</c:v>
                </c:pt>
                <c:pt idx="672">
                  <c:v>42804.54166666666</c:v>
                </c:pt>
                <c:pt idx="673">
                  <c:v>42804.58333333334</c:v>
                </c:pt>
                <c:pt idx="674">
                  <c:v>42804.625</c:v>
                </c:pt>
                <c:pt idx="675">
                  <c:v>42804.66666666666</c:v>
                </c:pt>
                <c:pt idx="676">
                  <c:v>42804.70833333334</c:v>
                </c:pt>
                <c:pt idx="677">
                  <c:v>42804.75</c:v>
                </c:pt>
                <c:pt idx="678">
                  <c:v>42804.79166666666</c:v>
                </c:pt>
                <c:pt idx="679">
                  <c:v>42804.83333333334</c:v>
                </c:pt>
                <c:pt idx="680">
                  <c:v>42804.875</c:v>
                </c:pt>
                <c:pt idx="681">
                  <c:v>42804.91666666666</c:v>
                </c:pt>
                <c:pt idx="682">
                  <c:v>42804.95833333333</c:v>
                </c:pt>
                <c:pt idx="683">
                  <c:v>42805.0</c:v>
                </c:pt>
                <c:pt idx="684">
                  <c:v>42805.04166666666</c:v>
                </c:pt>
                <c:pt idx="685">
                  <c:v>42805.08333333334</c:v>
                </c:pt>
                <c:pt idx="686">
                  <c:v>42805.125</c:v>
                </c:pt>
                <c:pt idx="687">
                  <c:v>42805.16666666666</c:v>
                </c:pt>
                <c:pt idx="688">
                  <c:v>42805.20833333334</c:v>
                </c:pt>
                <c:pt idx="689">
                  <c:v>42805.25</c:v>
                </c:pt>
                <c:pt idx="690">
                  <c:v>42805.29166666666</c:v>
                </c:pt>
                <c:pt idx="691">
                  <c:v>42805.33333333334</c:v>
                </c:pt>
                <c:pt idx="692">
                  <c:v>42805.375</c:v>
                </c:pt>
                <c:pt idx="693">
                  <c:v>42805.41666666666</c:v>
                </c:pt>
                <c:pt idx="694">
                  <c:v>42805.45833333333</c:v>
                </c:pt>
                <c:pt idx="695">
                  <c:v>42805.5</c:v>
                </c:pt>
                <c:pt idx="696">
                  <c:v>42805.54166666666</c:v>
                </c:pt>
                <c:pt idx="697">
                  <c:v>42805.58333333334</c:v>
                </c:pt>
                <c:pt idx="698">
                  <c:v>42805.625</c:v>
                </c:pt>
                <c:pt idx="699">
                  <c:v>42805.66666666666</c:v>
                </c:pt>
                <c:pt idx="700">
                  <c:v>42805.70833333334</c:v>
                </c:pt>
                <c:pt idx="701">
                  <c:v>42805.75</c:v>
                </c:pt>
                <c:pt idx="702">
                  <c:v>42805.79166666666</c:v>
                </c:pt>
                <c:pt idx="703">
                  <c:v>42805.83333333334</c:v>
                </c:pt>
                <c:pt idx="704">
                  <c:v>42805.875</c:v>
                </c:pt>
                <c:pt idx="705">
                  <c:v>42805.91666666666</c:v>
                </c:pt>
                <c:pt idx="706">
                  <c:v>42805.95833333333</c:v>
                </c:pt>
                <c:pt idx="707">
                  <c:v>42806.0</c:v>
                </c:pt>
                <c:pt idx="708">
                  <c:v>42806.04166666666</c:v>
                </c:pt>
                <c:pt idx="709">
                  <c:v>42806.08333333334</c:v>
                </c:pt>
                <c:pt idx="710">
                  <c:v>42806.125</c:v>
                </c:pt>
                <c:pt idx="711">
                  <c:v>42806.16666666666</c:v>
                </c:pt>
                <c:pt idx="712">
                  <c:v>42806.20833333334</c:v>
                </c:pt>
                <c:pt idx="713">
                  <c:v>42806.25</c:v>
                </c:pt>
                <c:pt idx="714">
                  <c:v>42806.29166666666</c:v>
                </c:pt>
                <c:pt idx="715">
                  <c:v>42806.33333333334</c:v>
                </c:pt>
                <c:pt idx="716">
                  <c:v>42806.375</c:v>
                </c:pt>
                <c:pt idx="717">
                  <c:v>42806.41666666666</c:v>
                </c:pt>
                <c:pt idx="718">
                  <c:v>42806.45833333333</c:v>
                </c:pt>
                <c:pt idx="719">
                  <c:v>42806.5</c:v>
                </c:pt>
                <c:pt idx="720">
                  <c:v>42806.54166666666</c:v>
                </c:pt>
                <c:pt idx="721">
                  <c:v>42806.58333333334</c:v>
                </c:pt>
                <c:pt idx="722">
                  <c:v>42806.625</c:v>
                </c:pt>
                <c:pt idx="723">
                  <c:v>42806.66666666666</c:v>
                </c:pt>
                <c:pt idx="724">
                  <c:v>42806.70833333334</c:v>
                </c:pt>
                <c:pt idx="725">
                  <c:v>42806.75</c:v>
                </c:pt>
                <c:pt idx="726">
                  <c:v>42806.79166666666</c:v>
                </c:pt>
                <c:pt idx="727">
                  <c:v>42806.83333333334</c:v>
                </c:pt>
                <c:pt idx="728">
                  <c:v>42806.875</c:v>
                </c:pt>
                <c:pt idx="729">
                  <c:v>42806.91666666666</c:v>
                </c:pt>
                <c:pt idx="730">
                  <c:v>42806.95833333333</c:v>
                </c:pt>
                <c:pt idx="731">
                  <c:v>42807.0</c:v>
                </c:pt>
                <c:pt idx="732">
                  <c:v>42807.04166666666</c:v>
                </c:pt>
                <c:pt idx="733">
                  <c:v>42807.08333333334</c:v>
                </c:pt>
                <c:pt idx="734">
                  <c:v>42807.125</c:v>
                </c:pt>
                <c:pt idx="735">
                  <c:v>42807.16666666666</c:v>
                </c:pt>
                <c:pt idx="736">
                  <c:v>42807.20833333334</c:v>
                </c:pt>
                <c:pt idx="737">
                  <c:v>42807.25</c:v>
                </c:pt>
                <c:pt idx="738">
                  <c:v>42807.29166666666</c:v>
                </c:pt>
                <c:pt idx="739">
                  <c:v>42807.33333333334</c:v>
                </c:pt>
                <c:pt idx="740">
                  <c:v>42807.375</c:v>
                </c:pt>
                <c:pt idx="741">
                  <c:v>42807.41666666666</c:v>
                </c:pt>
                <c:pt idx="742">
                  <c:v>42807.45833333333</c:v>
                </c:pt>
                <c:pt idx="743">
                  <c:v>42807.5</c:v>
                </c:pt>
                <c:pt idx="744">
                  <c:v>42807.54166666666</c:v>
                </c:pt>
                <c:pt idx="745">
                  <c:v>42807.58333333334</c:v>
                </c:pt>
              </c:numCache>
            </c:numRef>
          </c:xVal>
          <c:yVal>
            <c:numRef>
              <c:f>Sheet1!$D$3:$D$748</c:f>
              <c:numCache>
                <c:formatCode>General</c:formatCode>
                <c:ptCount val="746"/>
                <c:pt idx="0">
                  <c:v>0.256</c:v>
                </c:pt>
                <c:pt idx="1">
                  <c:v>0.256</c:v>
                </c:pt>
                <c:pt idx="2">
                  <c:v>0.255</c:v>
                </c:pt>
                <c:pt idx="3">
                  <c:v>0.254</c:v>
                </c:pt>
                <c:pt idx="4">
                  <c:v>0.254</c:v>
                </c:pt>
                <c:pt idx="5">
                  <c:v>0.254</c:v>
                </c:pt>
                <c:pt idx="6">
                  <c:v>0.254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0.253</c:v>
                </c:pt>
                <c:pt idx="16">
                  <c:v>0.253</c:v>
                </c:pt>
                <c:pt idx="17">
                  <c:v>0.253</c:v>
                </c:pt>
                <c:pt idx="18">
                  <c:v>0.253</c:v>
                </c:pt>
                <c:pt idx="19">
                  <c:v>0.253</c:v>
                </c:pt>
                <c:pt idx="20">
                  <c:v>0.253</c:v>
                </c:pt>
                <c:pt idx="21">
                  <c:v>0.253</c:v>
                </c:pt>
                <c:pt idx="22">
                  <c:v>0.253</c:v>
                </c:pt>
                <c:pt idx="23">
                  <c:v>0.254</c:v>
                </c:pt>
                <c:pt idx="24">
                  <c:v>0.254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0.252</c:v>
                </c:pt>
                <c:pt idx="29">
                  <c:v>0.252</c:v>
                </c:pt>
                <c:pt idx="30">
                  <c:v>0.251</c:v>
                </c:pt>
                <c:pt idx="31">
                  <c:v>0.251</c:v>
                </c:pt>
                <c:pt idx="32">
                  <c:v>0.251</c:v>
                </c:pt>
                <c:pt idx="33">
                  <c:v>0.251</c:v>
                </c:pt>
                <c:pt idx="34">
                  <c:v>0.251</c:v>
                </c:pt>
                <c:pt idx="35">
                  <c:v>0.251</c:v>
                </c:pt>
                <c:pt idx="36">
                  <c:v>0.251</c:v>
                </c:pt>
                <c:pt idx="37">
                  <c:v>0.251</c:v>
                </c:pt>
                <c:pt idx="38">
                  <c:v>0.251</c:v>
                </c:pt>
                <c:pt idx="39">
                  <c:v>0.251</c:v>
                </c:pt>
                <c:pt idx="40">
                  <c:v>0.251</c:v>
                </c:pt>
                <c:pt idx="41">
                  <c:v>0.251</c:v>
                </c:pt>
                <c:pt idx="42">
                  <c:v>0.251</c:v>
                </c:pt>
                <c:pt idx="43">
                  <c:v>0.251</c:v>
                </c:pt>
                <c:pt idx="44">
                  <c:v>0.251</c:v>
                </c:pt>
                <c:pt idx="45">
                  <c:v>0.251</c:v>
                </c:pt>
                <c:pt idx="46">
                  <c:v>0.251</c:v>
                </c:pt>
                <c:pt idx="47">
                  <c:v>0.251</c:v>
                </c:pt>
                <c:pt idx="48">
                  <c:v>0.251</c:v>
                </c:pt>
                <c:pt idx="49">
                  <c:v>0.251</c:v>
                </c:pt>
                <c:pt idx="50">
                  <c:v>0.251</c:v>
                </c:pt>
                <c:pt idx="51">
                  <c:v>0.251</c:v>
                </c:pt>
                <c:pt idx="52">
                  <c:v>0.251</c:v>
                </c:pt>
                <c:pt idx="53">
                  <c:v>0.251</c:v>
                </c:pt>
                <c:pt idx="54">
                  <c:v>0.251</c:v>
                </c:pt>
                <c:pt idx="55">
                  <c:v>0.251</c:v>
                </c:pt>
                <c:pt idx="56">
                  <c:v>0.251</c:v>
                </c:pt>
                <c:pt idx="57">
                  <c:v>0.251</c:v>
                </c:pt>
                <c:pt idx="58">
                  <c:v>0.251</c:v>
                </c:pt>
                <c:pt idx="59">
                  <c:v>0.251</c:v>
                </c:pt>
                <c:pt idx="60">
                  <c:v>0.251</c:v>
                </c:pt>
                <c:pt idx="61">
                  <c:v>0.251</c:v>
                </c:pt>
                <c:pt idx="62">
                  <c:v>0.251</c:v>
                </c:pt>
                <c:pt idx="63">
                  <c:v>0.251</c:v>
                </c:pt>
                <c:pt idx="64">
                  <c:v>0.251</c:v>
                </c:pt>
                <c:pt idx="65">
                  <c:v>0.251</c:v>
                </c:pt>
                <c:pt idx="66">
                  <c:v>0.251</c:v>
                </c:pt>
                <c:pt idx="67">
                  <c:v>0.251</c:v>
                </c:pt>
                <c:pt idx="68">
                  <c:v>0.251</c:v>
                </c:pt>
                <c:pt idx="69">
                  <c:v>0.251</c:v>
                </c:pt>
                <c:pt idx="70">
                  <c:v>0.251</c:v>
                </c:pt>
                <c:pt idx="71">
                  <c:v>0.251</c:v>
                </c:pt>
                <c:pt idx="72">
                  <c:v>0.251</c:v>
                </c:pt>
                <c:pt idx="73">
                  <c:v>0.251</c:v>
                </c:pt>
                <c:pt idx="74">
                  <c:v>0.251</c:v>
                </c:pt>
                <c:pt idx="75">
                  <c:v>0.251</c:v>
                </c:pt>
                <c:pt idx="76">
                  <c:v>0.251</c:v>
                </c:pt>
                <c:pt idx="77">
                  <c:v>0.251</c:v>
                </c:pt>
                <c:pt idx="78">
                  <c:v>0.251</c:v>
                </c:pt>
                <c:pt idx="79">
                  <c:v>0.251</c:v>
                </c:pt>
                <c:pt idx="80">
                  <c:v>0.251</c:v>
                </c:pt>
                <c:pt idx="81">
                  <c:v>0.251</c:v>
                </c:pt>
                <c:pt idx="82">
                  <c:v>0.251</c:v>
                </c:pt>
                <c:pt idx="83">
                  <c:v>0.251</c:v>
                </c:pt>
                <c:pt idx="84">
                  <c:v>0.251</c:v>
                </c:pt>
                <c:pt idx="85">
                  <c:v>0.251</c:v>
                </c:pt>
                <c:pt idx="86">
                  <c:v>0.251</c:v>
                </c:pt>
                <c:pt idx="87">
                  <c:v>0.251</c:v>
                </c:pt>
                <c:pt idx="88">
                  <c:v>0.251</c:v>
                </c:pt>
                <c:pt idx="89">
                  <c:v>0.251</c:v>
                </c:pt>
                <c:pt idx="90">
                  <c:v>0.251</c:v>
                </c:pt>
                <c:pt idx="91">
                  <c:v>0.251</c:v>
                </c:pt>
                <c:pt idx="92">
                  <c:v>0.251</c:v>
                </c:pt>
                <c:pt idx="93">
                  <c:v>0.251</c:v>
                </c:pt>
                <c:pt idx="94">
                  <c:v>0.251</c:v>
                </c:pt>
                <c:pt idx="95">
                  <c:v>0.251</c:v>
                </c:pt>
                <c:pt idx="96">
                  <c:v>0.251</c:v>
                </c:pt>
                <c:pt idx="97">
                  <c:v>0.251</c:v>
                </c:pt>
                <c:pt idx="98">
                  <c:v>0.251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0.249</c:v>
                </c:pt>
                <c:pt idx="105">
                  <c:v>0.249</c:v>
                </c:pt>
                <c:pt idx="106">
                  <c:v>0.249</c:v>
                </c:pt>
                <c:pt idx="107">
                  <c:v>0.249</c:v>
                </c:pt>
                <c:pt idx="108">
                  <c:v>0.249</c:v>
                </c:pt>
                <c:pt idx="109">
                  <c:v>0.249</c:v>
                </c:pt>
                <c:pt idx="110">
                  <c:v>0.249</c:v>
                </c:pt>
                <c:pt idx="111">
                  <c:v>0.249</c:v>
                </c:pt>
                <c:pt idx="112">
                  <c:v>0.249</c:v>
                </c:pt>
                <c:pt idx="113">
                  <c:v>0.249</c:v>
                </c:pt>
                <c:pt idx="114">
                  <c:v>0.249</c:v>
                </c:pt>
                <c:pt idx="115">
                  <c:v>0.249</c:v>
                </c:pt>
                <c:pt idx="116">
                  <c:v>0.249</c:v>
                </c:pt>
                <c:pt idx="117">
                  <c:v>0.249</c:v>
                </c:pt>
                <c:pt idx="118">
                  <c:v>0.249</c:v>
                </c:pt>
                <c:pt idx="119">
                  <c:v>0.249</c:v>
                </c:pt>
                <c:pt idx="120">
                  <c:v>0.249</c:v>
                </c:pt>
                <c:pt idx="121">
                  <c:v>0.249</c:v>
                </c:pt>
                <c:pt idx="122">
                  <c:v>0.248</c:v>
                </c:pt>
                <c:pt idx="123">
                  <c:v>0.248</c:v>
                </c:pt>
                <c:pt idx="124">
                  <c:v>0.248</c:v>
                </c:pt>
                <c:pt idx="125">
                  <c:v>0.248</c:v>
                </c:pt>
                <c:pt idx="126">
                  <c:v>0.248</c:v>
                </c:pt>
                <c:pt idx="127">
                  <c:v>0.247</c:v>
                </c:pt>
                <c:pt idx="128">
                  <c:v>0.247</c:v>
                </c:pt>
                <c:pt idx="129">
                  <c:v>0.247</c:v>
                </c:pt>
                <c:pt idx="130">
                  <c:v>0.247</c:v>
                </c:pt>
                <c:pt idx="131">
                  <c:v>0.247</c:v>
                </c:pt>
                <c:pt idx="132">
                  <c:v>0.247</c:v>
                </c:pt>
                <c:pt idx="133">
                  <c:v>0.247</c:v>
                </c:pt>
                <c:pt idx="134">
                  <c:v>0.247</c:v>
                </c:pt>
                <c:pt idx="135">
                  <c:v>0.247</c:v>
                </c:pt>
                <c:pt idx="136">
                  <c:v>0.247</c:v>
                </c:pt>
                <c:pt idx="137">
                  <c:v>0.247</c:v>
                </c:pt>
                <c:pt idx="138">
                  <c:v>0.247</c:v>
                </c:pt>
                <c:pt idx="139">
                  <c:v>0.247</c:v>
                </c:pt>
                <c:pt idx="140">
                  <c:v>0.246</c:v>
                </c:pt>
                <c:pt idx="141">
                  <c:v>0.246</c:v>
                </c:pt>
                <c:pt idx="142">
                  <c:v>0.246</c:v>
                </c:pt>
                <c:pt idx="143">
                  <c:v>0.246</c:v>
                </c:pt>
                <c:pt idx="144">
                  <c:v>0.246</c:v>
                </c:pt>
                <c:pt idx="145">
                  <c:v>0.246</c:v>
                </c:pt>
                <c:pt idx="146">
                  <c:v>0.245</c:v>
                </c:pt>
                <c:pt idx="147">
                  <c:v>0.245</c:v>
                </c:pt>
                <c:pt idx="148">
                  <c:v>0.245</c:v>
                </c:pt>
                <c:pt idx="149">
                  <c:v>0.244</c:v>
                </c:pt>
                <c:pt idx="150">
                  <c:v>0.244</c:v>
                </c:pt>
                <c:pt idx="151">
                  <c:v>0.244</c:v>
                </c:pt>
                <c:pt idx="152">
                  <c:v>0.244</c:v>
                </c:pt>
                <c:pt idx="153">
                  <c:v>0.244</c:v>
                </c:pt>
                <c:pt idx="154">
                  <c:v>0.244</c:v>
                </c:pt>
                <c:pt idx="155">
                  <c:v>0.243</c:v>
                </c:pt>
                <c:pt idx="156">
                  <c:v>0.243</c:v>
                </c:pt>
                <c:pt idx="157">
                  <c:v>0.243</c:v>
                </c:pt>
                <c:pt idx="158">
                  <c:v>0.243</c:v>
                </c:pt>
                <c:pt idx="159">
                  <c:v>0.243</c:v>
                </c:pt>
                <c:pt idx="160">
                  <c:v>0.243</c:v>
                </c:pt>
                <c:pt idx="161">
                  <c:v>0.243</c:v>
                </c:pt>
                <c:pt idx="162">
                  <c:v>0.243</c:v>
                </c:pt>
                <c:pt idx="163">
                  <c:v>0.243</c:v>
                </c:pt>
                <c:pt idx="164">
                  <c:v>0.243</c:v>
                </c:pt>
                <c:pt idx="165">
                  <c:v>0.243</c:v>
                </c:pt>
                <c:pt idx="166">
                  <c:v>0.243</c:v>
                </c:pt>
                <c:pt idx="167">
                  <c:v>0.243</c:v>
                </c:pt>
                <c:pt idx="168">
                  <c:v>0.243</c:v>
                </c:pt>
                <c:pt idx="169">
                  <c:v>0.243</c:v>
                </c:pt>
                <c:pt idx="170">
                  <c:v>0.243</c:v>
                </c:pt>
                <c:pt idx="171">
                  <c:v>0.242</c:v>
                </c:pt>
                <c:pt idx="172">
                  <c:v>0.242</c:v>
                </c:pt>
                <c:pt idx="173">
                  <c:v>0.242</c:v>
                </c:pt>
                <c:pt idx="174">
                  <c:v>0.241</c:v>
                </c:pt>
                <c:pt idx="175">
                  <c:v>0.241</c:v>
                </c:pt>
                <c:pt idx="176">
                  <c:v>0.241</c:v>
                </c:pt>
                <c:pt idx="177">
                  <c:v>0.241</c:v>
                </c:pt>
                <c:pt idx="178">
                  <c:v>0.241</c:v>
                </c:pt>
                <c:pt idx="179">
                  <c:v>0.241</c:v>
                </c:pt>
                <c:pt idx="180">
                  <c:v>0.241</c:v>
                </c:pt>
                <c:pt idx="181">
                  <c:v>0.241</c:v>
                </c:pt>
                <c:pt idx="182">
                  <c:v>0.241</c:v>
                </c:pt>
                <c:pt idx="183">
                  <c:v>0.241</c:v>
                </c:pt>
                <c:pt idx="184">
                  <c:v>0.241</c:v>
                </c:pt>
                <c:pt idx="185">
                  <c:v>0.241</c:v>
                </c:pt>
                <c:pt idx="186">
                  <c:v>0.241</c:v>
                </c:pt>
                <c:pt idx="187">
                  <c:v>0.241</c:v>
                </c:pt>
                <c:pt idx="188">
                  <c:v>0.241</c:v>
                </c:pt>
                <c:pt idx="189">
                  <c:v>0.241</c:v>
                </c:pt>
                <c:pt idx="190">
                  <c:v>0.241</c:v>
                </c:pt>
                <c:pt idx="191">
                  <c:v>0.241</c:v>
                </c:pt>
                <c:pt idx="192">
                  <c:v>0.241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0.239</c:v>
                </c:pt>
                <c:pt idx="197">
                  <c:v>0.239</c:v>
                </c:pt>
                <c:pt idx="198">
                  <c:v>0.239</c:v>
                </c:pt>
                <c:pt idx="199">
                  <c:v>0.239</c:v>
                </c:pt>
                <c:pt idx="200">
                  <c:v>0.239</c:v>
                </c:pt>
                <c:pt idx="201">
                  <c:v>0.238</c:v>
                </c:pt>
                <c:pt idx="202">
                  <c:v>0.238</c:v>
                </c:pt>
                <c:pt idx="203">
                  <c:v>0.238</c:v>
                </c:pt>
                <c:pt idx="204">
                  <c:v>0.238</c:v>
                </c:pt>
                <c:pt idx="205">
                  <c:v>0.238</c:v>
                </c:pt>
                <c:pt idx="206">
                  <c:v>0.238</c:v>
                </c:pt>
                <c:pt idx="207">
                  <c:v>0.238</c:v>
                </c:pt>
                <c:pt idx="208">
                  <c:v>0.238</c:v>
                </c:pt>
                <c:pt idx="209">
                  <c:v>0.238</c:v>
                </c:pt>
                <c:pt idx="210">
                  <c:v>0.238</c:v>
                </c:pt>
                <c:pt idx="211">
                  <c:v>0.238</c:v>
                </c:pt>
                <c:pt idx="212">
                  <c:v>0.238</c:v>
                </c:pt>
                <c:pt idx="213">
                  <c:v>0.238</c:v>
                </c:pt>
                <c:pt idx="214">
                  <c:v>0.238</c:v>
                </c:pt>
                <c:pt idx="215">
                  <c:v>0.239</c:v>
                </c:pt>
                <c:pt idx="216">
                  <c:v>0.239</c:v>
                </c:pt>
                <c:pt idx="217">
                  <c:v>0.239</c:v>
                </c:pt>
                <c:pt idx="218">
                  <c:v>0.239</c:v>
                </c:pt>
                <c:pt idx="219">
                  <c:v>0.239</c:v>
                </c:pt>
                <c:pt idx="220">
                  <c:v>0.239</c:v>
                </c:pt>
                <c:pt idx="221">
                  <c:v>0.239</c:v>
                </c:pt>
                <c:pt idx="222">
                  <c:v>0.239</c:v>
                </c:pt>
                <c:pt idx="223">
                  <c:v>0.239</c:v>
                </c:pt>
                <c:pt idx="224">
                  <c:v>0.239</c:v>
                </c:pt>
                <c:pt idx="225">
                  <c:v>0.239</c:v>
                </c:pt>
                <c:pt idx="226">
                  <c:v>0.239</c:v>
                </c:pt>
                <c:pt idx="227">
                  <c:v>0.239</c:v>
                </c:pt>
                <c:pt idx="228">
                  <c:v>0.239</c:v>
                </c:pt>
                <c:pt idx="229">
                  <c:v>0.239</c:v>
                </c:pt>
                <c:pt idx="230">
                  <c:v>0.239</c:v>
                </c:pt>
                <c:pt idx="231">
                  <c:v>0.239</c:v>
                </c:pt>
                <c:pt idx="232">
                  <c:v>0.239</c:v>
                </c:pt>
                <c:pt idx="233">
                  <c:v>0.239</c:v>
                </c:pt>
                <c:pt idx="234">
                  <c:v>0.239</c:v>
                </c:pt>
                <c:pt idx="235">
                  <c:v>0.239</c:v>
                </c:pt>
                <c:pt idx="236">
                  <c:v>0.239</c:v>
                </c:pt>
                <c:pt idx="237">
                  <c:v>0.239</c:v>
                </c:pt>
                <c:pt idx="238">
                  <c:v>0.239</c:v>
                </c:pt>
                <c:pt idx="239">
                  <c:v>0.239</c:v>
                </c:pt>
                <c:pt idx="240">
                  <c:v>0.239</c:v>
                </c:pt>
                <c:pt idx="241">
                  <c:v>0.239</c:v>
                </c:pt>
                <c:pt idx="242">
                  <c:v>0.239</c:v>
                </c:pt>
                <c:pt idx="243">
                  <c:v>0.239</c:v>
                </c:pt>
                <c:pt idx="244">
                  <c:v>0.239</c:v>
                </c:pt>
                <c:pt idx="245">
                  <c:v>0.239</c:v>
                </c:pt>
                <c:pt idx="246">
                  <c:v>0.238</c:v>
                </c:pt>
                <c:pt idx="247">
                  <c:v>0.238</c:v>
                </c:pt>
                <c:pt idx="248">
                  <c:v>0.239</c:v>
                </c:pt>
                <c:pt idx="249">
                  <c:v>0.239</c:v>
                </c:pt>
                <c:pt idx="250">
                  <c:v>0.239</c:v>
                </c:pt>
                <c:pt idx="251">
                  <c:v>0.239</c:v>
                </c:pt>
                <c:pt idx="252">
                  <c:v>0.239</c:v>
                </c:pt>
                <c:pt idx="253">
                  <c:v>0.239</c:v>
                </c:pt>
                <c:pt idx="254">
                  <c:v>0.239</c:v>
                </c:pt>
                <c:pt idx="255">
                  <c:v>0.239</c:v>
                </c:pt>
                <c:pt idx="256">
                  <c:v>0.239</c:v>
                </c:pt>
                <c:pt idx="257">
                  <c:v>0.239</c:v>
                </c:pt>
                <c:pt idx="258">
                  <c:v>0.239</c:v>
                </c:pt>
                <c:pt idx="259">
                  <c:v>0.239</c:v>
                </c:pt>
                <c:pt idx="260">
                  <c:v>0.239</c:v>
                </c:pt>
                <c:pt idx="261">
                  <c:v>0.239</c:v>
                </c:pt>
                <c:pt idx="262">
                  <c:v>0.239</c:v>
                </c:pt>
                <c:pt idx="263">
                  <c:v>0.239</c:v>
                </c:pt>
                <c:pt idx="264">
                  <c:v>0.239</c:v>
                </c:pt>
                <c:pt idx="265">
                  <c:v>0.239</c:v>
                </c:pt>
                <c:pt idx="266">
                  <c:v>0.239</c:v>
                </c:pt>
                <c:pt idx="267">
                  <c:v>0.239</c:v>
                </c:pt>
                <c:pt idx="268">
                  <c:v>0.239</c:v>
                </c:pt>
                <c:pt idx="269">
                  <c:v>0.239</c:v>
                </c:pt>
                <c:pt idx="270">
                  <c:v>0.239</c:v>
                </c:pt>
                <c:pt idx="271">
                  <c:v>0.239</c:v>
                </c:pt>
                <c:pt idx="272">
                  <c:v>0.239</c:v>
                </c:pt>
                <c:pt idx="273">
                  <c:v>0.239</c:v>
                </c:pt>
                <c:pt idx="274">
                  <c:v>0.239</c:v>
                </c:pt>
                <c:pt idx="275">
                  <c:v>0.239</c:v>
                </c:pt>
                <c:pt idx="276">
                  <c:v>0.239</c:v>
                </c:pt>
                <c:pt idx="277">
                  <c:v>0.239</c:v>
                </c:pt>
                <c:pt idx="278">
                  <c:v>0.239</c:v>
                </c:pt>
                <c:pt idx="279">
                  <c:v>0.239</c:v>
                </c:pt>
                <c:pt idx="280">
                  <c:v>0.239</c:v>
                </c:pt>
                <c:pt idx="281">
                  <c:v>0.239</c:v>
                </c:pt>
                <c:pt idx="282">
                  <c:v>0.239</c:v>
                </c:pt>
                <c:pt idx="283">
                  <c:v>0.239</c:v>
                </c:pt>
                <c:pt idx="284">
                  <c:v>0.239</c:v>
                </c:pt>
                <c:pt idx="285">
                  <c:v>0.239</c:v>
                </c:pt>
                <c:pt idx="286">
                  <c:v>0.239</c:v>
                </c:pt>
                <c:pt idx="287">
                  <c:v>0.239</c:v>
                </c:pt>
                <c:pt idx="288">
                  <c:v>0.239</c:v>
                </c:pt>
                <c:pt idx="289">
                  <c:v>0.239</c:v>
                </c:pt>
                <c:pt idx="290">
                  <c:v>0.239</c:v>
                </c:pt>
                <c:pt idx="291">
                  <c:v>0.239</c:v>
                </c:pt>
                <c:pt idx="292">
                  <c:v>0.239</c:v>
                </c:pt>
                <c:pt idx="293">
                  <c:v>0.239</c:v>
                </c:pt>
                <c:pt idx="294">
                  <c:v>0.239</c:v>
                </c:pt>
                <c:pt idx="295">
                  <c:v>0.239</c:v>
                </c:pt>
                <c:pt idx="296">
                  <c:v>0.238</c:v>
                </c:pt>
                <c:pt idx="297">
                  <c:v>0.239</c:v>
                </c:pt>
                <c:pt idx="298">
                  <c:v>0.239</c:v>
                </c:pt>
                <c:pt idx="299">
                  <c:v>0.239</c:v>
                </c:pt>
                <c:pt idx="300">
                  <c:v>0.239</c:v>
                </c:pt>
                <c:pt idx="301">
                  <c:v>0.239</c:v>
                </c:pt>
                <c:pt idx="302">
                  <c:v>0.238</c:v>
                </c:pt>
                <c:pt idx="303">
                  <c:v>0.239</c:v>
                </c:pt>
                <c:pt idx="304">
                  <c:v>0.239</c:v>
                </c:pt>
                <c:pt idx="305">
                  <c:v>0.239</c:v>
                </c:pt>
                <c:pt idx="306">
                  <c:v>0.239</c:v>
                </c:pt>
                <c:pt idx="307">
                  <c:v>0.239</c:v>
                </c:pt>
                <c:pt idx="308">
                  <c:v>0.239</c:v>
                </c:pt>
                <c:pt idx="309">
                  <c:v>0.239</c:v>
                </c:pt>
                <c:pt idx="310">
                  <c:v>0.239</c:v>
                </c:pt>
                <c:pt idx="311">
                  <c:v>0.239</c:v>
                </c:pt>
                <c:pt idx="312">
                  <c:v>0.239</c:v>
                </c:pt>
                <c:pt idx="313">
                  <c:v>0.239</c:v>
                </c:pt>
                <c:pt idx="314">
                  <c:v>0.239</c:v>
                </c:pt>
                <c:pt idx="315">
                  <c:v>0.239</c:v>
                </c:pt>
                <c:pt idx="316">
                  <c:v>0.239</c:v>
                </c:pt>
                <c:pt idx="317">
                  <c:v>0.239</c:v>
                </c:pt>
                <c:pt idx="318">
                  <c:v>0.239</c:v>
                </c:pt>
                <c:pt idx="319">
                  <c:v>0.239</c:v>
                </c:pt>
                <c:pt idx="320">
                  <c:v>0.239</c:v>
                </c:pt>
                <c:pt idx="321">
                  <c:v>0.239</c:v>
                </c:pt>
                <c:pt idx="322">
                  <c:v>0.238</c:v>
                </c:pt>
                <c:pt idx="323">
                  <c:v>0.238</c:v>
                </c:pt>
                <c:pt idx="324">
                  <c:v>0.238</c:v>
                </c:pt>
                <c:pt idx="325">
                  <c:v>0.238</c:v>
                </c:pt>
                <c:pt idx="326">
                  <c:v>0.238</c:v>
                </c:pt>
                <c:pt idx="327">
                  <c:v>0.238</c:v>
                </c:pt>
                <c:pt idx="328">
                  <c:v>0.239</c:v>
                </c:pt>
                <c:pt idx="329">
                  <c:v>0.239</c:v>
                </c:pt>
                <c:pt idx="330">
                  <c:v>0.239</c:v>
                </c:pt>
                <c:pt idx="331">
                  <c:v>0.239</c:v>
                </c:pt>
                <c:pt idx="332">
                  <c:v>0.239</c:v>
                </c:pt>
                <c:pt idx="333">
                  <c:v>0.239</c:v>
                </c:pt>
                <c:pt idx="334">
                  <c:v>0.239</c:v>
                </c:pt>
                <c:pt idx="335">
                  <c:v>0.239</c:v>
                </c:pt>
                <c:pt idx="336">
                  <c:v>0.238</c:v>
                </c:pt>
                <c:pt idx="337">
                  <c:v>0.238</c:v>
                </c:pt>
                <c:pt idx="338">
                  <c:v>0.238</c:v>
                </c:pt>
                <c:pt idx="339">
                  <c:v>0.237</c:v>
                </c:pt>
                <c:pt idx="340">
                  <c:v>0.237</c:v>
                </c:pt>
                <c:pt idx="341">
                  <c:v>0.237</c:v>
                </c:pt>
                <c:pt idx="342">
                  <c:v>0.236</c:v>
                </c:pt>
                <c:pt idx="343">
                  <c:v>0.236</c:v>
                </c:pt>
                <c:pt idx="344">
                  <c:v>0.236</c:v>
                </c:pt>
                <c:pt idx="345">
                  <c:v>0.236</c:v>
                </c:pt>
                <c:pt idx="346">
                  <c:v>0.236</c:v>
                </c:pt>
                <c:pt idx="347">
                  <c:v>0.236</c:v>
                </c:pt>
                <c:pt idx="348">
                  <c:v>0.236</c:v>
                </c:pt>
                <c:pt idx="349">
                  <c:v>0.236</c:v>
                </c:pt>
                <c:pt idx="350">
                  <c:v>0.235</c:v>
                </c:pt>
                <c:pt idx="351">
                  <c:v>0.235</c:v>
                </c:pt>
                <c:pt idx="352">
                  <c:v>0.235</c:v>
                </c:pt>
                <c:pt idx="353">
                  <c:v>0.235</c:v>
                </c:pt>
                <c:pt idx="354">
                  <c:v>0.235</c:v>
                </c:pt>
                <c:pt idx="355">
                  <c:v>0.235</c:v>
                </c:pt>
                <c:pt idx="356">
                  <c:v>0.235</c:v>
                </c:pt>
                <c:pt idx="357">
                  <c:v>0.235</c:v>
                </c:pt>
                <c:pt idx="358">
                  <c:v>0.235</c:v>
                </c:pt>
                <c:pt idx="359">
                  <c:v>0.235</c:v>
                </c:pt>
                <c:pt idx="360">
                  <c:v>0.235</c:v>
                </c:pt>
                <c:pt idx="361">
                  <c:v>0.235</c:v>
                </c:pt>
                <c:pt idx="362">
                  <c:v>0.235</c:v>
                </c:pt>
                <c:pt idx="363">
                  <c:v>0.235</c:v>
                </c:pt>
                <c:pt idx="364">
                  <c:v>0.235</c:v>
                </c:pt>
                <c:pt idx="365">
                  <c:v>0.235</c:v>
                </c:pt>
                <c:pt idx="366">
                  <c:v>0.235</c:v>
                </c:pt>
                <c:pt idx="367">
                  <c:v>0.235</c:v>
                </c:pt>
                <c:pt idx="368">
                  <c:v>0.235</c:v>
                </c:pt>
                <c:pt idx="369">
                  <c:v>0.234</c:v>
                </c:pt>
                <c:pt idx="370">
                  <c:v>0.234</c:v>
                </c:pt>
                <c:pt idx="371">
                  <c:v>0.234</c:v>
                </c:pt>
                <c:pt idx="372">
                  <c:v>0.234</c:v>
                </c:pt>
                <c:pt idx="373">
                  <c:v>0.234</c:v>
                </c:pt>
                <c:pt idx="374">
                  <c:v>0.234</c:v>
                </c:pt>
                <c:pt idx="375">
                  <c:v>0.234</c:v>
                </c:pt>
                <c:pt idx="376">
                  <c:v>0.234</c:v>
                </c:pt>
                <c:pt idx="377">
                  <c:v>0.234</c:v>
                </c:pt>
                <c:pt idx="378">
                  <c:v>0.234</c:v>
                </c:pt>
                <c:pt idx="379">
                  <c:v>0.234</c:v>
                </c:pt>
                <c:pt idx="380">
                  <c:v>0.234</c:v>
                </c:pt>
                <c:pt idx="381">
                  <c:v>0.234</c:v>
                </c:pt>
                <c:pt idx="382">
                  <c:v>0.234</c:v>
                </c:pt>
                <c:pt idx="383">
                  <c:v>0.234</c:v>
                </c:pt>
                <c:pt idx="384">
                  <c:v>0.234</c:v>
                </c:pt>
                <c:pt idx="385">
                  <c:v>0.234</c:v>
                </c:pt>
                <c:pt idx="386">
                  <c:v>0.233</c:v>
                </c:pt>
                <c:pt idx="387">
                  <c:v>0.233</c:v>
                </c:pt>
                <c:pt idx="388">
                  <c:v>0.233</c:v>
                </c:pt>
                <c:pt idx="389">
                  <c:v>0.233</c:v>
                </c:pt>
                <c:pt idx="390">
                  <c:v>0.233</c:v>
                </c:pt>
                <c:pt idx="391">
                  <c:v>0.233</c:v>
                </c:pt>
                <c:pt idx="392">
                  <c:v>0.233</c:v>
                </c:pt>
                <c:pt idx="393">
                  <c:v>0.233</c:v>
                </c:pt>
                <c:pt idx="394">
                  <c:v>0.233</c:v>
                </c:pt>
                <c:pt idx="395">
                  <c:v>0.233</c:v>
                </c:pt>
                <c:pt idx="396">
                  <c:v>0.233</c:v>
                </c:pt>
                <c:pt idx="397">
                  <c:v>0.233</c:v>
                </c:pt>
                <c:pt idx="398">
                  <c:v>0.233</c:v>
                </c:pt>
                <c:pt idx="399">
                  <c:v>0.233</c:v>
                </c:pt>
                <c:pt idx="400">
                  <c:v>0.233</c:v>
                </c:pt>
                <c:pt idx="401">
                  <c:v>0.233</c:v>
                </c:pt>
                <c:pt idx="402">
                  <c:v>0.234</c:v>
                </c:pt>
                <c:pt idx="403">
                  <c:v>0.234</c:v>
                </c:pt>
                <c:pt idx="404">
                  <c:v>0.234</c:v>
                </c:pt>
                <c:pt idx="405">
                  <c:v>0.234</c:v>
                </c:pt>
                <c:pt idx="406">
                  <c:v>0.234</c:v>
                </c:pt>
                <c:pt idx="407">
                  <c:v>0.235</c:v>
                </c:pt>
                <c:pt idx="408">
                  <c:v>0.235</c:v>
                </c:pt>
                <c:pt idx="409">
                  <c:v>0.235</c:v>
                </c:pt>
                <c:pt idx="410">
                  <c:v>0.234</c:v>
                </c:pt>
                <c:pt idx="411">
                  <c:v>0.234</c:v>
                </c:pt>
                <c:pt idx="412">
                  <c:v>0.234</c:v>
                </c:pt>
                <c:pt idx="413">
                  <c:v>0.234</c:v>
                </c:pt>
                <c:pt idx="414">
                  <c:v>0.234</c:v>
                </c:pt>
                <c:pt idx="415">
                  <c:v>0.234</c:v>
                </c:pt>
                <c:pt idx="416">
                  <c:v>0.234</c:v>
                </c:pt>
                <c:pt idx="417">
                  <c:v>0.234</c:v>
                </c:pt>
                <c:pt idx="418">
                  <c:v>0.234</c:v>
                </c:pt>
                <c:pt idx="419">
                  <c:v>0.234</c:v>
                </c:pt>
                <c:pt idx="420">
                  <c:v>0.235</c:v>
                </c:pt>
                <c:pt idx="421">
                  <c:v>0.235</c:v>
                </c:pt>
                <c:pt idx="422">
                  <c:v>0.235</c:v>
                </c:pt>
                <c:pt idx="423">
                  <c:v>0.235</c:v>
                </c:pt>
                <c:pt idx="424">
                  <c:v>0.235</c:v>
                </c:pt>
                <c:pt idx="425">
                  <c:v>0.235</c:v>
                </c:pt>
                <c:pt idx="426">
                  <c:v>0.235</c:v>
                </c:pt>
                <c:pt idx="427">
                  <c:v>0.235</c:v>
                </c:pt>
                <c:pt idx="428">
                  <c:v>0.235</c:v>
                </c:pt>
                <c:pt idx="429">
                  <c:v>0.235</c:v>
                </c:pt>
                <c:pt idx="430">
                  <c:v>0.235</c:v>
                </c:pt>
                <c:pt idx="431">
                  <c:v>0.235</c:v>
                </c:pt>
                <c:pt idx="432">
                  <c:v>0.235</c:v>
                </c:pt>
                <c:pt idx="433">
                  <c:v>0.235</c:v>
                </c:pt>
                <c:pt idx="434">
                  <c:v>0.235</c:v>
                </c:pt>
                <c:pt idx="435">
                  <c:v>0.235</c:v>
                </c:pt>
                <c:pt idx="436">
                  <c:v>0.236</c:v>
                </c:pt>
                <c:pt idx="437">
                  <c:v>0.236</c:v>
                </c:pt>
                <c:pt idx="438">
                  <c:v>0.236</c:v>
                </c:pt>
                <c:pt idx="439">
                  <c:v>0.236</c:v>
                </c:pt>
                <c:pt idx="440">
                  <c:v>0.236</c:v>
                </c:pt>
                <c:pt idx="441">
                  <c:v>0.236</c:v>
                </c:pt>
                <c:pt idx="442">
                  <c:v>0.236</c:v>
                </c:pt>
                <c:pt idx="443">
                  <c:v>0.236</c:v>
                </c:pt>
                <c:pt idx="444">
                  <c:v>0.236</c:v>
                </c:pt>
                <c:pt idx="445">
                  <c:v>0.236</c:v>
                </c:pt>
                <c:pt idx="446">
                  <c:v>0.237</c:v>
                </c:pt>
                <c:pt idx="447">
                  <c:v>0.237</c:v>
                </c:pt>
                <c:pt idx="448">
                  <c:v>0.237</c:v>
                </c:pt>
                <c:pt idx="449">
                  <c:v>0.237</c:v>
                </c:pt>
                <c:pt idx="450">
                  <c:v>0.237</c:v>
                </c:pt>
                <c:pt idx="451">
                  <c:v>0.238</c:v>
                </c:pt>
                <c:pt idx="452">
                  <c:v>0.238</c:v>
                </c:pt>
                <c:pt idx="453">
                  <c:v>0.238</c:v>
                </c:pt>
                <c:pt idx="454">
                  <c:v>0.238</c:v>
                </c:pt>
                <c:pt idx="455">
                  <c:v>0.239</c:v>
                </c:pt>
                <c:pt idx="456">
                  <c:v>0.239</c:v>
                </c:pt>
                <c:pt idx="457">
                  <c:v>0.239</c:v>
                </c:pt>
                <c:pt idx="458">
                  <c:v>0.238</c:v>
                </c:pt>
                <c:pt idx="459">
                  <c:v>0.238</c:v>
                </c:pt>
                <c:pt idx="460">
                  <c:v>0.238</c:v>
                </c:pt>
                <c:pt idx="461">
                  <c:v>0.239</c:v>
                </c:pt>
                <c:pt idx="462">
                  <c:v>0.239</c:v>
                </c:pt>
                <c:pt idx="463">
                  <c:v>0.239</c:v>
                </c:pt>
                <c:pt idx="464">
                  <c:v>0.239</c:v>
                </c:pt>
                <c:pt idx="465">
                  <c:v>0.239</c:v>
                </c:pt>
                <c:pt idx="466">
                  <c:v>0.239</c:v>
                </c:pt>
                <c:pt idx="467">
                  <c:v>0.239</c:v>
                </c:pt>
                <c:pt idx="468">
                  <c:v>0.239</c:v>
                </c:pt>
                <c:pt idx="469">
                  <c:v>0.239</c:v>
                </c:pt>
                <c:pt idx="470">
                  <c:v>0.239</c:v>
                </c:pt>
                <c:pt idx="471">
                  <c:v>0.239</c:v>
                </c:pt>
                <c:pt idx="472">
                  <c:v>0.239</c:v>
                </c:pt>
                <c:pt idx="473">
                  <c:v>0.239</c:v>
                </c:pt>
                <c:pt idx="474">
                  <c:v>0.239</c:v>
                </c:pt>
                <c:pt idx="475">
                  <c:v>0.239</c:v>
                </c:pt>
                <c:pt idx="476">
                  <c:v>0.239</c:v>
                </c:pt>
                <c:pt idx="477">
                  <c:v>0.239</c:v>
                </c:pt>
                <c:pt idx="478">
                  <c:v>0.239</c:v>
                </c:pt>
                <c:pt idx="479">
                  <c:v>0.239</c:v>
                </c:pt>
                <c:pt idx="480">
                  <c:v>0.239</c:v>
                </c:pt>
                <c:pt idx="481">
                  <c:v>0.239</c:v>
                </c:pt>
                <c:pt idx="482">
                  <c:v>0.239</c:v>
                </c:pt>
                <c:pt idx="483">
                  <c:v>0.239</c:v>
                </c:pt>
                <c:pt idx="484">
                  <c:v>0.239</c:v>
                </c:pt>
                <c:pt idx="485">
                  <c:v>0.239</c:v>
                </c:pt>
                <c:pt idx="486">
                  <c:v>0.239</c:v>
                </c:pt>
                <c:pt idx="487">
                  <c:v>0.239</c:v>
                </c:pt>
                <c:pt idx="488">
                  <c:v>0.239</c:v>
                </c:pt>
                <c:pt idx="489">
                  <c:v>0.239</c:v>
                </c:pt>
                <c:pt idx="490">
                  <c:v>0.239</c:v>
                </c:pt>
                <c:pt idx="491">
                  <c:v>0.239</c:v>
                </c:pt>
                <c:pt idx="492">
                  <c:v>0.239</c:v>
                </c:pt>
                <c:pt idx="493">
                  <c:v>0.239</c:v>
                </c:pt>
                <c:pt idx="494">
                  <c:v>0.239</c:v>
                </c:pt>
                <c:pt idx="495">
                  <c:v>0.239</c:v>
                </c:pt>
                <c:pt idx="496">
                  <c:v>0.239</c:v>
                </c:pt>
                <c:pt idx="497">
                  <c:v>0.239</c:v>
                </c:pt>
                <c:pt idx="498">
                  <c:v>0.239</c:v>
                </c:pt>
                <c:pt idx="499">
                  <c:v>0.239</c:v>
                </c:pt>
                <c:pt idx="500">
                  <c:v>0.239</c:v>
                </c:pt>
                <c:pt idx="501">
                  <c:v>0.239</c:v>
                </c:pt>
                <c:pt idx="502">
                  <c:v>0.239</c:v>
                </c:pt>
                <c:pt idx="503">
                  <c:v>0.239</c:v>
                </c:pt>
                <c:pt idx="504">
                  <c:v>0.238</c:v>
                </c:pt>
                <c:pt idx="505">
                  <c:v>0.238</c:v>
                </c:pt>
                <c:pt idx="506">
                  <c:v>0.238</c:v>
                </c:pt>
                <c:pt idx="507">
                  <c:v>0.238</c:v>
                </c:pt>
                <c:pt idx="508">
                  <c:v>0.237</c:v>
                </c:pt>
                <c:pt idx="509">
                  <c:v>0.237</c:v>
                </c:pt>
                <c:pt idx="510">
                  <c:v>0.237</c:v>
                </c:pt>
                <c:pt idx="511">
                  <c:v>0.237</c:v>
                </c:pt>
                <c:pt idx="512">
                  <c:v>0.237</c:v>
                </c:pt>
                <c:pt idx="513">
                  <c:v>0.237</c:v>
                </c:pt>
                <c:pt idx="514">
                  <c:v>0.237</c:v>
                </c:pt>
                <c:pt idx="515">
                  <c:v>0.237</c:v>
                </c:pt>
                <c:pt idx="516">
                  <c:v>0.237</c:v>
                </c:pt>
                <c:pt idx="517">
                  <c:v>0.237</c:v>
                </c:pt>
                <c:pt idx="518">
                  <c:v>0.237</c:v>
                </c:pt>
                <c:pt idx="519">
                  <c:v>0.237</c:v>
                </c:pt>
                <c:pt idx="520">
                  <c:v>0.237</c:v>
                </c:pt>
                <c:pt idx="521">
                  <c:v>0.237</c:v>
                </c:pt>
                <c:pt idx="522">
                  <c:v>0.237</c:v>
                </c:pt>
                <c:pt idx="523">
                  <c:v>0.237</c:v>
                </c:pt>
                <c:pt idx="524">
                  <c:v>0.237</c:v>
                </c:pt>
                <c:pt idx="525">
                  <c:v>0.237</c:v>
                </c:pt>
                <c:pt idx="526">
                  <c:v>0.237</c:v>
                </c:pt>
                <c:pt idx="527">
                  <c:v>0.237</c:v>
                </c:pt>
                <c:pt idx="528">
                  <c:v>0.237</c:v>
                </c:pt>
                <c:pt idx="529">
                  <c:v>0.237</c:v>
                </c:pt>
                <c:pt idx="530">
                  <c:v>0.237</c:v>
                </c:pt>
                <c:pt idx="531">
                  <c:v>0.237</c:v>
                </c:pt>
                <c:pt idx="532">
                  <c:v>0.237</c:v>
                </c:pt>
                <c:pt idx="533">
                  <c:v>0.237</c:v>
                </c:pt>
                <c:pt idx="534">
                  <c:v>0.237</c:v>
                </c:pt>
                <c:pt idx="535">
                  <c:v>0.237</c:v>
                </c:pt>
                <c:pt idx="536">
                  <c:v>0.237</c:v>
                </c:pt>
                <c:pt idx="537">
                  <c:v>0.237</c:v>
                </c:pt>
                <c:pt idx="538">
                  <c:v>0.237</c:v>
                </c:pt>
                <c:pt idx="539">
                  <c:v>0.237</c:v>
                </c:pt>
                <c:pt idx="540">
                  <c:v>0.237</c:v>
                </c:pt>
                <c:pt idx="541">
                  <c:v>0.237</c:v>
                </c:pt>
                <c:pt idx="542">
                  <c:v>0.237</c:v>
                </c:pt>
                <c:pt idx="543">
                  <c:v>0.237</c:v>
                </c:pt>
                <c:pt idx="544">
                  <c:v>0.237</c:v>
                </c:pt>
                <c:pt idx="545">
                  <c:v>0.237</c:v>
                </c:pt>
                <c:pt idx="546">
                  <c:v>0.237</c:v>
                </c:pt>
                <c:pt idx="547">
                  <c:v>0.237</c:v>
                </c:pt>
                <c:pt idx="548">
                  <c:v>0.237</c:v>
                </c:pt>
                <c:pt idx="549">
                  <c:v>0.237</c:v>
                </c:pt>
                <c:pt idx="550">
                  <c:v>0.237</c:v>
                </c:pt>
                <c:pt idx="551">
                  <c:v>0.237</c:v>
                </c:pt>
                <c:pt idx="552">
                  <c:v>0.236</c:v>
                </c:pt>
                <c:pt idx="553">
                  <c:v>0.236</c:v>
                </c:pt>
                <c:pt idx="554">
                  <c:v>0.236</c:v>
                </c:pt>
                <c:pt idx="555">
                  <c:v>0.235</c:v>
                </c:pt>
                <c:pt idx="556">
                  <c:v>0.235</c:v>
                </c:pt>
                <c:pt idx="557">
                  <c:v>0.235</c:v>
                </c:pt>
                <c:pt idx="558">
                  <c:v>0.235</c:v>
                </c:pt>
                <c:pt idx="559">
                  <c:v>0.236</c:v>
                </c:pt>
                <c:pt idx="560">
                  <c:v>0.236</c:v>
                </c:pt>
                <c:pt idx="561">
                  <c:v>0.237</c:v>
                </c:pt>
                <c:pt idx="562">
                  <c:v>0.238</c:v>
                </c:pt>
                <c:pt idx="563">
                  <c:v>0.238</c:v>
                </c:pt>
                <c:pt idx="564">
                  <c:v>0.239</c:v>
                </c:pt>
                <c:pt idx="565">
                  <c:v>0.239</c:v>
                </c:pt>
                <c:pt idx="566">
                  <c:v>0.239</c:v>
                </c:pt>
                <c:pt idx="567">
                  <c:v>0.239</c:v>
                </c:pt>
                <c:pt idx="568">
                  <c:v>0.239</c:v>
                </c:pt>
                <c:pt idx="569">
                  <c:v>0.239</c:v>
                </c:pt>
                <c:pt idx="570">
                  <c:v>0.239</c:v>
                </c:pt>
                <c:pt idx="571">
                  <c:v>0.239</c:v>
                </c:pt>
                <c:pt idx="572">
                  <c:v>0.239</c:v>
                </c:pt>
                <c:pt idx="573">
                  <c:v>0.239</c:v>
                </c:pt>
                <c:pt idx="574">
                  <c:v>0.239</c:v>
                </c:pt>
                <c:pt idx="575">
                  <c:v>0.239</c:v>
                </c:pt>
                <c:pt idx="576">
                  <c:v>0.239</c:v>
                </c:pt>
                <c:pt idx="577">
                  <c:v>0.239</c:v>
                </c:pt>
                <c:pt idx="578">
                  <c:v>0.239</c:v>
                </c:pt>
                <c:pt idx="579">
                  <c:v>0.239</c:v>
                </c:pt>
                <c:pt idx="580">
                  <c:v>0.239</c:v>
                </c:pt>
                <c:pt idx="581">
                  <c:v>0.239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0.241</c:v>
                </c:pt>
                <c:pt idx="586">
                  <c:v>0.241</c:v>
                </c:pt>
                <c:pt idx="587">
                  <c:v>0.241</c:v>
                </c:pt>
                <c:pt idx="588">
                  <c:v>0.242</c:v>
                </c:pt>
                <c:pt idx="589">
                  <c:v>0.242</c:v>
                </c:pt>
                <c:pt idx="590">
                  <c:v>0.242</c:v>
                </c:pt>
                <c:pt idx="591">
                  <c:v>0.242</c:v>
                </c:pt>
                <c:pt idx="592">
                  <c:v>0.242</c:v>
                </c:pt>
                <c:pt idx="593">
                  <c:v>0.243</c:v>
                </c:pt>
                <c:pt idx="594">
                  <c:v>0.243</c:v>
                </c:pt>
                <c:pt idx="595">
                  <c:v>0.243</c:v>
                </c:pt>
                <c:pt idx="596">
                  <c:v>0.243</c:v>
                </c:pt>
                <c:pt idx="597">
                  <c:v>0.243</c:v>
                </c:pt>
                <c:pt idx="598">
                  <c:v>0.244</c:v>
                </c:pt>
                <c:pt idx="599">
                  <c:v>0.244</c:v>
                </c:pt>
                <c:pt idx="600">
                  <c:v>0.246</c:v>
                </c:pt>
                <c:pt idx="601">
                  <c:v>0.245</c:v>
                </c:pt>
                <c:pt idx="602">
                  <c:v>0.246</c:v>
                </c:pt>
                <c:pt idx="603">
                  <c:v>0.247</c:v>
                </c:pt>
                <c:pt idx="604">
                  <c:v>0.248</c:v>
                </c:pt>
                <c:pt idx="605">
                  <c:v>0.248</c:v>
                </c:pt>
                <c:pt idx="606">
                  <c:v>0.248</c:v>
                </c:pt>
                <c:pt idx="607">
                  <c:v>0.249</c:v>
                </c:pt>
                <c:pt idx="608">
                  <c:v>0.248</c:v>
                </c:pt>
                <c:pt idx="609">
                  <c:v>0.248</c:v>
                </c:pt>
                <c:pt idx="610">
                  <c:v>0.249</c:v>
                </c:pt>
                <c:pt idx="611">
                  <c:v>0.249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0.251</c:v>
                </c:pt>
                <c:pt idx="617">
                  <c:v>0.251</c:v>
                </c:pt>
                <c:pt idx="618">
                  <c:v>0.251</c:v>
                </c:pt>
                <c:pt idx="619">
                  <c:v>0.251</c:v>
                </c:pt>
                <c:pt idx="620">
                  <c:v>0.251</c:v>
                </c:pt>
                <c:pt idx="621">
                  <c:v>0.251</c:v>
                </c:pt>
                <c:pt idx="622">
                  <c:v>0.251</c:v>
                </c:pt>
                <c:pt idx="623">
                  <c:v>0.251</c:v>
                </c:pt>
                <c:pt idx="624">
                  <c:v>0.251</c:v>
                </c:pt>
                <c:pt idx="625">
                  <c:v>0.251</c:v>
                </c:pt>
                <c:pt idx="626">
                  <c:v>0.251</c:v>
                </c:pt>
                <c:pt idx="627">
                  <c:v>0.251</c:v>
                </c:pt>
                <c:pt idx="628">
                  <c:v>0.251</c:v>
                </c:pt>
                <c:pt idx="629">
                  <c:v>0.251</c:v>
                </c:pt>
                <c:pt idx="630">
                  <c:v>0.251</c:v>
                </c:pt>
                <c:pt idx="631">
                  <c:v>0.251</c:v>
                </c:pt>
                <c:pt idx="632">
                  <c:v>0.251</c:v>
                </c:pt>
                <c:pt idx="633">
                  <c:v>0.251</c:v>
                </c:pt>
                <c:pt idx="634">
                  <c:v>0.252</c:v>
                </c:pt>
                <c:pt idx="635">
                  <c:v>0.253</c:v>
                </c:pt>
                <c:pt idx="636">
                  <c:v>0.253</c:v>
                </c:pt>
                <c:pt idx="637">
                  <c:v>0.253</c:v>
                </c:pt>
                <c:pt idx="638">
                  <c:v>0.253</c:v>
                </c:pt>
                <c:pt idx="639">
                  <c:v>0.253</c:v>
                </c:pt>
                <c:pt idx="640">
                  <c:v>0.253</c:v>
                </c:pt>
                <c:pt idx="641">
                  <c:v>0.253</c:v>
                </c:pt>
                <c:pt idx="642">
                  <c:v>0.253</c:v>
                </c:pt>
                <c:pt idx="643">
                  <c:v>0.253</c:v>
                </c:pt>
                <c:pt idx="644">
                  <c:v>0.254</c:v>
                </c:pt>
                <c:pt idx="645">
                  <c:v>0.253</c:v>
                </c:pt>
                <c:pt idx="646">
                  <c:v>0.253</c:v>
                </c:pt>
                <c:pt idx="647">
                  <c:v>0.254</c:v>
                </c:pt>
                <c:pt idx="648">
                  <c:v>0.254</c:v>
                </c:pt>
                <c:pt idx="649">
                  <c:v>0.254</c:v>
                </c:pt>
                <c:pt idx="650">
                  <c:v>0.254</c:v>
                </c:pt>
                <c:pt idx="651">
                  <c:v>0.254</c:v>
                </c:pt>
                <c:pt idx="652">
                  <c:v>0.254</c:v>
                </c:pt>
                <c:pt idx="653">
                  <c:v>0.255</c:v>
                </c:pt>
                <c:pt idx="654">
                  <c:v>0.255</c:v>
                </c:pt>
                <c:pt idx="655">
                  <c:v>0.255</c:v>
                </c:pt>
                <c:pt idx="656">
                  <c:v>0.255</c:v>
                </c:pt>
                <c:pt idx="657">
                  <c:v>0.255</c:v>
                </c:pt>
                <c:pt idx="658">
                  <c:v>0.256</c:v>
                </c:pt>
                <c:pt idx="659">
                  <c:v>0.256</c:v>
                </c:pt>
                <c:pt idx="660">
                  <c:v>0.256</c:v>
                </c:pt>
                <c:pt idx="661">
                  <c:v>0.256</c:v>
                </c:pt>
                <c:pt idx="662">
                  <c:v>0.256</c:v>
                </c:pt>
                <c:pt idx="663">
                  <c:v>0.256</c:v>
                </c:pt>
                <c:pt idx="664">
                  <c:v>0.256</c:v>
                </c:pt>
                <c:pt idx="665">
                  <c:v>0.256</c:v>
                </c:pt>
                <c:pt idx="666">
                  <c:v>0.256</c:v>
                </c:pt>
                <c:pt idx="667">
                  <c:v>0.256</c:v>
                </c:pt>
                <c:pt idx="668">
                  <c:v>0.256</c:v>
                </c:pt>
                <c:pt idx="669">
                  <c:v>0.257</c:v>
                </c:pt>
                <c:pt idx="670">
                  <c:v>0.257</c:v>
                </c:pt>
                <c:pt idx="671">
                  <c:v>0.257</c:v>
                </c:pt>
                <c:pt idx="672">
                  <c:v>0.257</c:v>
                </c:pt>
                <c:pt idx="673">
                  <c:v>0.257</c:v>
                </c:pt>
                <c:pt idx="674">
                  <c:v>0.257</c:v>
                </c:pt>
                <c:pt idx="675">
                  <c:v>0.256</c:v>
                </c:pt>
                <c:pt idx="676">
                  <c:v>0.256</c:v>
                </c:pt>
                <c:pt idx="677">
                  <c:v>0.256</c:v>
                </c:pt>
                <c:pt idx="678">
                  <c:v>0.256</c:v>
                </c:pt>
                <c:pt idx="679">
                  <c:v>0.256</c:v>
                </c:pt>
                <c:pt idx="680">
                  <c:v>0.256</c:v>
                </c:pt>
                <c:pt idx="681">
                  <c:v>0.256</c:v>
                </c:pt>
                <c:pt idx="682">
                  <c:v>0.256</c:v>
                </c:pt>
                <c:pt idx="683">
                  <c:v>0.256</c:v>
                </c:pt>
                <c:pt idx="684">
                  <c:v>0.256</c:v>
                </c:pt>
                <c:pt idx="685">
                  <c:v>0.257</c:v>
                </c:pt>
                <c:pt idx="686">
                  <c:v>0.257</c:v>
                </c:pt>
                <c:pt idx="687">
                  <c:v>0.257</c:v>
                </c:pt>
                <c:pt idx="688">
                  <c:v>0.257</c:v>
                </c:pt>
                <c:pt idx="689">
                  <c:v>0.257</c:v>
                </c:pt>
                <c:pt idx="690">
                  <c:v>0.257</c:v>
                </c:pt>
                <c:pt idx="691">
                  <c:v>0.257</c:v>
                </c:pt>
                <c:pt idx="692">
                  <c:v>0.257</c:v>
                </c:pt>
                <c:pt idx="693">
                  <c:v>0.257</c:v>
                </c:pt>
                <c:pt idx="694">
                  <c:v>0.257</c:v>
                </c:pt>
                <c:pt idx="695">
                  <c:v>0.257</c:v>
                </c:pt>
                <c:pt idx="696">
                  <c:v>0.256</c:v>
                </c:pt>
                <c:pt idx="697">
                  <c:v>0.256</c:v>
                </c:pt>
                <c:pt idx="698">
                  <c:v>0.256</c:v>
                </c:pt>
                <c:pt idx="699">
                  <c:v>0.255</c:v>
                </c:pt>
                <c:pt idx="700">
                  <c:v>0.255</c:v>
                </c:pt>
                <c:pt idx="701">
                  <c:v>0.254</c:v>
                </c:pt>
                <c:pt idx="702">
                  <c:v>0.254</c:v>
                </c:pt>
                <c:pt idx="703">
                  <c:v>0.254</c:v>
                </c:pt>
                <c:pt idx="704">
                  <c:v>0.255</c:v>
                </c:pt>
                <c:pt idx="705">
                  <c:v>0.255</c:v>
                </c:pt>
                <c:pt idx="706">
                  <c:v>0.255</c:v>
                </c:pt>
                <c:pt idx="707">
                  <c:v>0.255</c:v>
                </c:pt>
                <c:pt idx="708">
                  <c:v>0.255</c:v>
                </c:pt>
                <c:pt idx="709">
                  <c:v>0.255</c:v>
                </c:pt>
                <c:pt idx="710">
                  <c:v>0.255</c:v>
                </c:pt>
                <c:pt idx="711">
                  <c:v>0.255</c:v>
                </c:pt>
                <c:pt idx="712">
                  <c:v>0.255</c:v>
                </c:pt>
                <c:pt idx="713">
                  <c:v>0.256</c:v>
                </c:pt>
                <c:pt idx="714">
                  <c:v>0.256</c:v>
                </c:pt>
                <c:pt idx="715">
                  <c:v>0.256</c:v>
                </c:pt>
                <c:pt idx="716">
                  <c:v>0.256</c:v>
                </c:pt>
                <c:pt idx="717">
                  <c:v>0.256</c:v>
                </c:pt>
                <c:pt idx="718">
                  <c:v>0.256</c:v>
                </c:pt>
                <c:pt idx="719">
                  <c:v>0.256</c:v>
                </c:pt>
                <c:pt idx="720">
                  <c:v>0.255</c:v>
                </c:pt>
                <c:pt idx="721">
                  <c:v>0.254</c:v>
                </c:pt>
                <c:pt idx="722">
                  <c:v>0.254</c:v>
                </c:pt>
                <c:pt idx="723">
                  <c:v>0.254</c:v>
                </c:pt>
                <c:pt idx="724">
                  <c:v>0.254</c:v>
                </c:pt>
                <c:pt idx="725">
                  <c:v>0.253</c:v>
                </c:pt>
                <c:pt idx="726">
                  <c:v>0.253</c:v>
                </c:pt>
                <c:pt idx="727">
                  <c:v>0.253</c:v>
                </c:pt>
                <c:pt idx="728">
                  <c:v>0.253</c:v>
                </c:pt>
                <c:pt idx="729">
                  <c:v>0.253</c:v>
                </c:pt>
                <c:pt idx="730">
                  <c:v>0.254</c:v>
                </c:pt>
                <c:pt idx="731">
                  <c:v>0.254</c:v>
                </c:pt>
                <c:pt idx="732">
                  <c:v>0.253</c:v>
                </c:pt>
                <c:pt idx="733">
                  <c:v>0.253</c:v>
                </c:pt>
                <c:pt idx="734">
                  <c:v>0.253</c:v>
                </c:pt>
                <c:pt idx="735">
                  <c:v>0.253</c:v>
                </c:pt>
                <c:pt idx="736">
                  <c:v>0.253</c:v>
                </c:pt>
                <c:pt idx="737">
                  <c:v>0.253</c:v>
                </c:pt>
                <c:pt idx="738">
                  <c:v>0.253</c:v>
                </c:pt>
                <c:pt idx="739">
                  <c:v>0.253</c:v>
                </c:pt>
                <c:pt idx="740">
                  <c:v>0.253</c:v>
                </c:pt>
                <c:pt idx="741">
                  <c:v>0.253</c:v>
                </c:pt>
                <c:pt idx="742">
                  <c:v>0.253</c:v>
                </c:pt>
                <c:pt idx="743">
                  <c:v>0.253</c:v>
                </c:pt>
                <c:pt idx="744">
                  <c:v>0.254</c:v>
                </c:pt>
                <c:pt idx="745">
                  <c:v>0.253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120"/>
        <c:axId val="31674464"/>
      </c:scatterChart>
      <c:valAx>
        <c:axId val="152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464"/>
        <c:crosses val="autoZero"/>
        <c:crossBetween val="midCat"/>
      </c:valAx>
      <c:valAx>
        <c:axId val="316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</a:t>
            </a:r>
            <a:r>
              <a:rPr lang="en-US" baseline="0"/>
              <a:t> temperature: control vs drought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T_19_Avg</c:v>
                </c:pt>
                <c:pt idx="1">
                  <c:v>Deg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Sheet1!$A$3:$A$748</c:f>
              <c:numCache>
                <c:formatCode>m/d/yy\ h:mm</c:formatCode>
                <c:ptCount val="746"/>
                <c:pt idx="0">
                  <c:v>42776.54166666666</c:v>
                </c:pt>
                <c:pt idx="1">
                  <c:v>42776.58333333334</c:v>
                </c:pt>
                <c:pt idx="2">
                  <c:v>42776.625</c:v>
                </c:pt>
                <c:pt idx="3">
                  <c:v>42776.66666666666</c:v>
                </c:pt>
                <c:pt idx="4">
                  <c:v>42776.70833333334</c:v>
                </c:pt>
                <c:pt idx="5">
                  <c:v>42776.75</c:v>
                </c:pt>
                <c:pt idx="6">
                  <c:v>42776.79166666666</c:v>
                </c:pt>
                <c:pt idx="7">
                  <c:v>42776.83333333334</c:v>
                </c:pt>
                <c:pt idx="8">
                  <c:v>42776.875</c:v>
                </c:pt>
                <c:pt idx="9">
                  <c:v>42776.91666666666</c:v>
                </c:pt>
                <c:pt idx="10">
                  <c:v>42776.95833333333</c:v>
                </c:pt>
                <c:pt idx="11">
                  <c:v>42777.0</c:v>
                </c:pt>
                <c:pt idx="12">
                  <c:v>42777.04166666666</c:v>
                </c:pt>
                <c:pt idx="13">
                  <c:v>42777.08333333334</c:v>
                </c:pt>
                <c:pt idx="14">
                  <c:v>42777.125</c:v>
                </c:pt>
                <c:pt idx="15">
                  <c:v>42777.16666666666</c:v>
                </c:pt>
                <c:pt idx="16">
                  <c:v>42777.20833333334</c:v>
                </c:pt>
                <c:pt idx="17">
                  <c:v>42777.25</c:v>
                </c:pt>
                <c:pt idx="18">
                  <c:v>42777.29166666666</c:v>
                </c:pt>
                <c:pt idx="19">
                  <c:v>42777.33333333334</c:v>
                </c:pt>
                <c:pt idx="20">
                  <c:v>42777.375</c:v>
                </c:pt>
                <c:pt idx="21">
                  <c:v>42777.41666666666</c:v>
                </c:pt>
                <c:pt idx="22">
                  <c:v>42777.45833333333</c:v>
                </c:pt>
                <c:pt idx="23">
                  <c:v>42777.5</c:v>
                </c:pt>
                <c:pt idx="24">
                  <c:v>42777.54166666666</c:v>
                </c:pt>
                <c:pt idx="25">
                  <c:v>42777.58333333334</c:v>
                </c:pt>
                <c:pt idx="26">
                  <c:v>42777.625</c:v>
                </c:pt>
                <c:pt idx="27">
                  <c:v>42777.66666666666</c:v>
                </c:pt>
                <c:pt idx="28">
                  <c:v>42777.70833333334</c:v>
                </c:pt>
                <c:pt idx="29">
                  <c:v>42777.75</c:v>
                </c:pt>
                <c:pt idx="30">
                  <c:v>42777.79166666666</c:v>
                </c:pt>
                <c:pt idx="31">
                  <c:v>42777.83333333334</c:v>
                </c:pt>
                <c:pt idx="32">
                  <c:v>42777.875</c:v>
                </c:pt>
                <c:pt idx="33">
                  <c:v>42777.91666666666</c:v>
                </c:pt>
                <c:pt idx="34">
                  <c:v>42777.95833333333</c:v>
                </c:pt>
                <c:pt idx="35">
                  <c:v>42778.0</c:v>
                </c:pt>
                <c:pt idx="36">
                  <c:v>42778.04166666666</c:v>
                </c:pt>
                <c:pt idx="37">
                  <c:v>42778.08333333334</c:v>
                </c:pt>
                <c:pt idx="38">
                  <c:v>42778.125</c:v>
                </c:pt>
                <c:pt idx="39">
                  <c:v>42778.16666666666</c:v>
                </c:pt>
                <c:pt idx="40">
                  <c:v>42778.20833333334</c:v>
                </c:pt>
                <c:pt idx="41">
                  <c:v>42778.25</c:v>
                </c:pt>
                <c:pt idx="42">
                  <c:v>42778.29166666666</c:v>
                </c:pt>
                <c:pt idx="43">
                  <c:v>42778.33333333334</c:v>
                </c:pt>
                <c:pt idx="44">
                  <c:v>42778.375</c:v>
                </c:pt>
                <c:pt idx="45">
                  <c:v>42778.41666666666</c:v>
                </c:pt>
                <c:pt idx="46">
                  <c:v>42778.45833333333</c:v>
                </c:pt>
                <c:pt idx="47">
                  <c:v>42778.5</c:v>
                </c:pt>
                <c:pt idx="48">
                  <c:v>42778.54166666666</c:v>
                </c:pt>
                <c:pt idx="49">
                  <c:v>42778.58333333334</c:v>
                </c:pt>
                <c:pt idx="50">
                  <c:v>42778.625</c:v>
                </c:pt>
                <c:pt idx="51">
                  <c:v>42778.66666666666</c:v>
                </c:pt>
                <c:pt idx="52">
                  <c:v>42778.70833333334</c:v>
                </c:pt>
                <c:pt idx="53">
                  <c:v>42778.75</c:v>
                </c:pt>
                <c:pt idx="54">
                  <c:v>42778.79166666666</c:v>
                </c:pt>
                <c:pt idx="55">
                  <c:v>42778.83333333334</c:v>
                </c:pt>
                <c:pt idx="56">
                  <c:v>42778.875</c:v>
                </c:pt>
                <c:pt idx="57">
                  <c:v>42778.91666666666</c:v>
                </c:pt>
                <c:pt idx="58">
                  <c:v>42778.95833333333</c:v>
                </c:pt>
                <c:pt idx="59">
                  <c:v>42779.0</c:v>
                </c:pt>
                <c:pt idx="60">
                  <c:v>42779.04166666666</c:v>
                </c:pt>
                <c:pt idx="61">
                  <c:v>42779.08333333334</c:v>
                </c:pt>
                <c:pt idx="62">
                  <c:v>42779.125</c:v>
                </c:pt>
                <c:pt idx="63">
                  <c:v>42779.16666666666</c:v>
                </c:pt>
                <c:pt idx="64">
                  <c:v>42779.20833333334</c:v>
                </c:pt>
                <c:pt idx="65">
                  <c:v>42779.25</c:v>
                </c:pt>
                <c:pt idx="66">
                  <c:v>42779.29166666666</c:v>
                </c:pt>
                <c:pt idx="67">
                  <c:v>42779.33333333334</c:v>
                </c:pt>
                <c:pt idx="68">
                  <c:v>42779.375</c:v>
                </c:pt>
                <c:pt idx="69">
                  <c:v>42779.41666666666</c:v>
                </c:pt>
                <c:pt idx="70">
                  <c:v>42779.45833333333</c:v>
                </c:pt>
                <c:pt idx="71">
                  <c:v>42779.5</c:v>
                </c:pt>
                <c:pt idx="72">
                  <c:v>42779.54166666666</c:v>
                </c:pt>
                <c:pt idx="73">
                  <c:v>42779.58333333334</c:v>
                </c:pt>
                <c:pt idx="74">
                  <c:v>42779.625</c:v>
                </c:pt>
                <c:pt idx="75">
                  <c:v>42779.66666666666</c:v>
                </c:pt>
                <c:pt idx="76">
                  <c:v>42779.70833333334</c:v>
                </c:pt>
                <c:pt idx="77">
                  <c:v>42779.75</c:v>
                </c:pt>
                <c:pt idx="78">
                  <c:v>42779.79166666666</c:v>
                </c:pt>
                <c:pt idx="79">
                  <c:v>42779.83333333334</c:v>
                </c:pt>
                <c:pt idx="80">
                  <c:v>42779.875</c:v>
                </c:pt>
                <c:pt idx="81">
                  <c:v>42779.91666666666</c:v>
                </c:pt>
                <c:pt idx="82">
                  <c:v>42779.95833333333</c:v>
                </c:pt>
                <c:pt idx="83">
                  <c:v>42780.0</c:v>
                </c:pt>
                <c:pt idx="84">
                  <c:v>42780.04166666666</c:v>
                </c:pt>
                <c:pt idx="85">
                  <c:v>42780.08333333334</c:v>
                </c:pt>
                <c:pt idx="86">
                  <c:v>42780.125</c:v>
                </c:pt>
                <c:pt idx="87">
                  <c:v>42780.16666666666</c:v>
                </c:pt>
                <c:pt idx="88">
                  <c:v>42780.20833333334</c:v>
                </c:pt>
                <c:pt idx="89">
                  <c:v>42780.25</c:v>
                </c:pt>
                <c:pt idx="90">
                  <c:v>42780.29166666666</c:v>
                </c:pt>
                <c:pt idx="91">
                  <c:v>42780.33333333334</c:v>
                </c:pt>
                <c:pt idx="92">
                  <c:v>42780.375</c:v>
                </c:pt>
                <c:pt idx="93">
                  <c:v>42780.41666666666</c:v>
                </c:pt>
                <c:pt idx="94">
                  <c:v>42780.45833333333</c:v>
                </c:pt>
                <c:pt idx="95">
                  <c:v>42780.5</c:v>
                </c:pt>
                <c:pt idx="96">
                  <c:v>42780.54166666666</c:v>
                </c:pt>
                <c:pt idx="97">
                  <c:v>42780.58333333334</c:v>
                </c:pt>
                <c:pt idx="98">
                  <c:v>42780.625</c:v>
                </c:pt>
                <c:pt idx="99">
                  <c:v>42780.66666666666</c:v>
                </c:pt>
                <c:pt idx="100">
                  <c:v>42780.70833333334</c:v>
                </c:pt>
                <c:pt idx="101">
                  <c:v>42780.75</c:v>
                </c:pt>
                <c:pt idx="102">
                  <c:v>42780.79166666666</c:v>
                </c:pt>
                <c:pt idx="103">
                  <c:v>42780.83333333334</c:v>
                </c:pt>
                <c:pt idx="104">
                  <c:v>42780.875</c:v>
                </c:pt>
                <c:pt idx="105">
                  <c:v>42780.91666666666</c:v>
                </c:pt>
                <c:pt idx="106">
                  <c:v>42780.95833333333</c:v>
                </c:pt>
                <c:pt idx="107">
                  <c:v>42781.0</c:v>
                </c:pt>
                <c:pt idx="108">
                  <c:v>42781.04166666666</c:v>
                </c:pt>
                <c:pt idx="109">
                  <c:v>42781.08333333334</c:v>
                </c:pt>
                <c:pt idx="110">
                  <c:v>42781.125</c:v>
                </c:pt>
                <c:pt idx="111">
                  <c:v>42781.16666666666</c:v>
                </c:pt>
                <c:pt idx="112">
                  <c:v>42781.20833333334</c:v>
                </c:pt>
                <c:pt idx="113">
                  <c:v>42781.25</c:v>
                </c:pt>
                <c:pt idx="114">
                  <c:v>42781.29166666666</c:v>
                </c:pt>
                <c:pt idx="115">
                  <c:v>42781.33333333334</c:v>
                </c:pt>
                <c:pt idx="116">
                  <c:v>42781.375</c:v>
                </c:pt>
                <c:pt idx="117">
                  <c:v>42781.41666666666</c:v>
                </c:pt>
                <c:pt idx="118">
                  <c:v>42781.45833333333</c:v>
                </c:pt>
                <c:pt idx="119">
                  <c:v>42781.5</c:v>
                </c:pt>
                <c:pt idx="120">
                  <c:v>42781.54166666666</c:v>
                </c:pt>
                <c:pt idx="121">
                  <c:v>42781.58333333334</c:v>
                </c:pt>
                <c:pt idx="122">
                  <c:v>42781.625</c:v>
                </c:pt>
                <c:pt idx="123">
                  <c:v>42781.66666666666</c:v>
                </c:pt>
                <c:pt idx="124">
                  <c:v>42781.70833333334</c:v>
                </c:pt>
                <c:pt idx="125">
                  <c:v>42781.75</c:v>
                </c:pt>
                <c:pt idx="126">
                  <c:v>42781.79166666666</c:v>
                </c:pt>
                <c:pt idx="127">
                  <c:v>42781.83333333334</c:v>
                </c:pt>
                <c:pt idx="128">
                  <c:v>42781.875</c:v>
                </c:pt>
                <c:pt idx="129">
                  <c:v>42781.91666666666</c:v>
                </c:pt>
                <c:pt idx="130">
                  <c:v>42781.95833333333</c:v>
                </c:pt>
                <c:pt idx="131">
                  <c:v>42782.0</c:v>
                </c:pt>
                <c:pt idx="132">
                  <c:v>42782.04166666666</c:v>
                </c:pt>
                <c:pt idx="133">
                  <c:v>42782.08333333334</c:v>
                </c:pt>
                <c:pt idx="134">
                  <c:v>42782.125</c:v>
                </c:pt>
                <c:pt idx="135">
                  <c:v>42782.16666666666</c:v>
                </c:pt>
                <c:pt idx="136">
                  <c:v>42782.20833333334</c:v>
                </c:pt>
                <c:pt idx="137">
                  <c:v>42782.25</c:v>
                </c:pt>
                <c:pt idx="138">
                  <c:v>42782.29166666666</c:v>
                </c:pt>
                <c:pt idx="139">
                  <c:v>42782.33333333334</c:v>
                </c:pt>
                <c:pt idx="140">
                  <c:v>42782.375</c:v>
                </c:pt>
                <c:pt idx="141">
                  <c:v>42782.41666666666</c:v>
                </c:pt>
                <c:pt idx="142">
                  <c:v>42782.45833333333</c:v>
                </c:pt>
                <c:pt idx="143">
                  <c:v>42782.5</c:v>
                </c:pt>
                <c:pt idx="144">
                  <c:v>42782.54166666666</c:v>
                </c:pt>
                <c:pt idx="145">
                  <c:v>42782.58333333334</c:v>
                </c:pt>
                <c:pt idx="146">
                  <c:v>42782.625</c:v>
                </c:pt>
                <c:pt idx="147">
                  <c:v>42782.66666666666</c:v>
                </c:pt>
                <c:pt idx="148">
                  <c:v>42782.70833333334</c:v>
                </c:pt>
                <c:pt idx="149">
                  <c:v>42782.75</c:v>
                </c:pt>
                <c:pt idx="150">
                  <c:v>42782.79166666666</c:v>
                </c:pt>
                <c:pt idx="151">
                  <c:v>42782.83333333334</c:v>
                </c:pt>
                <c:pt idx="152">
                  <c:v>42782.875</c:v>
                </c:pt>
                <c:pt idx="153">
                  <c:v>42782.91666666666</c:v>
                </c:pt>
                <c:pt idx="154">
                  <c:v>42782.95833333333</c:v>
                </c:pt>
                <c:pt idx="155">
                  <c:v>42783.0</c:v>
                </c:pt>
                <c:pt idx="156">
                  <c:v>42783.04166666666</c:v>
                </c:pt>
                <c:pt idx="157">
                  <c:v>42783.08333333334</c:v>
                </c:pt>
                <c:pt idx="158">
                  <c:v>42783.125</c:v>
                </c:pt>
                <c:pt idx="159">
                  <c:v>42783.16666666666</c:v>
                </c:pt>
                <c:pt idx="160">
                  <c:v>42783.20833333334</c:v>
                </c:pt>
                <c:pt idx="161">
                  <c:v>42783.25</c:v>
                </c:pt>
                <c:pt idx="162">
                  <c:v>42783.29166666666</c:v>
                </c:pt>
                <c:pt idx="163">
                  <c:v>42783.33333333334</c:v>
                </c:pt>
                <c:pt idx="164">
                  <c:v>42783.375</c:v>
                </c:pt>
                <c:pt idx="165">
                  <c:v>42783.41666666666</c:v>
                </c:pt>
                <c:pt idx="166">
                  <c:v>42783.45833333333</c:v>
                </c:pt>
                <c:pt idx="167">
                  <c:v>42783.5</c:v>
                </c:pt>
                <c:pt idx="168">
                  <c:v>42783.54166666666</c:v>
                </c:pt>
                <c:pt idx="169">
                  <c:v>42783.58333333334</c:v>
                </c:pt>
                <c:pt idx="170">
                  <c:v>42783.625</c:v>
                </c:pt>
                <c:pt idx="171">
                  <c:v>42783.66666666666</c:v>
                </c:pt>
                <c:pt idx="172">
                  <c:v>42783.70833333334</c:v>
                </c:pt>
                <c:pt idx="173">
                  <c:v>42783.75</c:v>
                </c:pt>
                <c:pt idx="174">
                  <c:v>42783.79166666666</c:v>
                </c:pt>
                <c:pt idx="175">
                  <c:v>42783.83333333334</c:v>
                </c:pt>
                <c:pt idx="176">
                  <c:v>42783.875</c:v>
                </c:pt>
                <c:pt idx="177">
                  <c:v>42783.91666666666</c:v>
                </c:pt>
                <c:pt idx="178">
                  <c:v>42783.95833333333</c:v>
                </c:pt>
                <c:pt idx="179">
                  <c:v>42784.0</c:v>
                </c:pt>
                <c:pt idx="180">
                  <c:v>42784.04166666666</c:v>
                </c:pt>
                <c:pt idx="181">
                  <c:v>42784.08333333334</c:v>
                </c:pt>
                <c:pt idx="182">
                  <c:v>42784.125</c:v>
                </c:pt>
                <c:pt idx="183">
                  <c:v>42784.16666666666</c:v>
                </c:pt>
                <c:pt idx="184">
                  <c:v>42784.20833333334</c:v>
                </c:pt>
                <c:pt idx="185">
                  <c:v>42784.25</c:v>
                </c:pt>
                <c:pt idx="186">
                  <c:v>42784.29166666666</c:v>
                </c:pt>
                <c:pt idx="187">
                  <c:v>42784.33333333334</c:v>
                </c:pt>
                <c:pt idx="188">
                  <c:v>42784.375</c:v>
                </c:pt>
                <c:pt idx="189">
                  <c:v>42784.41666666666</c:v>
                </c:pt>
                <c:pt idx="190">
                  <c:v>42784.45833333333</c:v>
                </c:pt>
                <c:pt idx="191">
                  <c:v>42784.5</c:v>
                </c:pt>
                <c:pt idx="192">
                  <c:v>42784.54166666666</c:v>
                </c:pt>
                <c:pt idx="193">
                  <c:v>42784.58333333334</c:v>
                </c:pt>
                <c:pt idx="194">
                  <c:v>42784.625</c:v>
                </c:pt>
                <c:pt idx="195">
                  <c:v>42784.66666666666</c:v>
                </c:pt>
                <c:pt idx="196">
                  <c:v>42784.70833333334</c:v>
                </c:pt>
                <c:pt idx="197">
                  <c:v>42784.75</c:v>
                </c:pt>
                <c:pt idx="198">
                  <c:v>42784.79166666666</c:v>
                </c:pt>
                <c:pt idx="199">
                  <c:v>42784.83333333334</c:v>
                </c:pt>
                <c:pt idx="200">
                  <c:v>42784.875</c:v>
                </c:pt>
                <c:pt idx="201">
                  <c:v>42784.91666666666</c:v>
                </c:pt>
                <c:pt idx="202">
                  <c:v>42784.95833333333</c:v>
                </c:pt>
                <c:pt idx="203">
                  <c:v>42785.0</c:v>
                </c:pt>
                <c:pt idx="204">
                  <c:v>42785.04166666666</c:v>
                </c:pt>
                <c:pt idx="205">
                  <c:v>42785.08333333334</c:v>
                </c:pt>
                <c:pt idx="206">
                  <c:v>42785.125</c:v>
                </c:pt>
                <c:pt idx="207">
                  <c:v>42785.16666666666</c:v>
                </c:pt>
                <c:pt idx="208">
                  <c:v>42785.20833333334</c:v>
                </c:pt>
                <c:pt idx="209">
                  <c:v>42785.25</c:v>
                </c:pt>
                <c:pt idx="210">
                  <c:v>42785.29166666666</c:v>
                </c:pt>
                <c:pt idx="211">
                  <c:v>42785.33333333334</c:v>
                </c:pt>
                <c:pt idx="212">
                  <c:v>42785.375</c:v>
                </c:pt>
                <c:pt idx="213">
                  <c:v>42785.41666666666</c:v>
                </c:pt>
                <c:pt idx="214">
                  <c:v>42785.45833333333</c:v>
                </c:pt>
                <c:pt idx="215">
                  <c:v>42785.5</c:v>
                </c:pt>
                <c:pt idx="216">
                  <c:v>42785.54166666666</c:v>
                </c:pt>
                <c:pt idx="217">
                  <c:v>42785.58333333334</c:v>
                </c:pt>
                <c:pt idx="218">
                  <c:v>42785.625</c:v>
                </c:pt>
                <c:pt idx="219">
                  <c:v>42785.66666666666</c:v>
                </c:pt>
                <c:pt idx="220">
                  <c:v>42785.70833333334</c:v>
                </c:pt>
                <c:pt idx="221">
                  <c:v>42785.75</c:v>
                </c:pt>
                <c:pt idx="222">
                  <c:v>42785.79166666666</c:v>
                </c:pt>
                <c:pt idx="223">
                  <c:v>42785.83333333334</c:v>
                </c:pt>
                <c:pt idx="224">
                  <c:v>42785.875</c:v>
                </c:pt>
                <c:pt idx="225">
                  <c:v>42785.91666666666</c:v>
                </c:pt>
                <c:pt idx="226">
                  <c:v>42785.95833333333</c:v>
                </c:pt>
                <c:pt idx="227">
                  <c:v>42786.0</c:v>
                </c:pt>
                <c:pt idx="228">
                  <c:v>42786.04166666666</c:v>
                </c:pt>
                <c:pt idx="229">
                  <c:v>42786.08333333334</c:v>
                </c:pt>
                <c:pt idx="230">
                  <c:v>42786.125</c:v>
                </c:pt>
                <c:pt idx="231">
                  <c:v>42786.16666666666</c:v>
                </c:pt>
                <c:pt idx="232">
                  <c:v>42786.20833333334</c:v>
                </c:pt>
                <c:pt idx="233">
                  <c:v>42786.25</c:v>
                </c:pt>
                <c:pt idx="234">
                  <c:v>42786.29166666666</c:v>
                </c:pt>
                <c:pt idx="235">
                  <c:v>42786.33333333334</c:v>
                </c:pt>
                <c:pt idx="236">
                  <c:v>42786.375</c:v>
                </c:pt>
                <c:pt idx="237">
                  <c:v>42786.41666666666</c:v>
                </c:pt>
                <c:pt idx="238">
                  <c:v>42786.45833333333</c:v>
                </c:pt>
                <c:pt idx="239">
                  <c:v>42786.5</c:v>
                </c:pt>
                <c:pt idx="240">
                  <c:v>42786.54166666666</c:v>
                </c:pt>
                <c:pt idx="241">
                  <c:v>42786.58333333334</c:v>
                </c:pt>
                <c:pt idx="242">
                  <c:v>42786.625</c:v>
                </c:pt>
                <c:pt idx="243">
                  <c:v>42786.66666666666</c:v>
                </c:pt>
                <c:pt idx="244">
                  <c:v>42786.70833333334</c:v>
                </c:pt>
                <c:pt idx="245">
                  <c:v>42786.75</c:v>
                </c:pt>
                <c:pt idx="246">
                  <c:v>42786.79166666666</c:v>
                </c:pt>
                <c:pt idx="247">
                  <c:v>42786.83333333334</c:v>
                </c:pt>
                <c:pt idx="248">
                  <c:v>42786.875</c:v>
                </c:pt>
                <c:pt idx="249">
                  <c:v>42786.91666666666</c:v>
                </c:pt>
                <c:pt idx="250">
                  <c:v>42786.95833333333</c:v>
                </c:pt>
                <c:pt idx="251">
                  <c:v>42787.0</c:v>
                </c:pt>
                <c:pt idx="252">
                  <c:v>42787.04166666666</c:v>
                </c:pt>
                <c:pt idx="253">
                  <c:v>42787.08333333334</c:v>
                </c:pt>
                <c:pt idx="254">
                  <c:v>42787.125</c:v>
                </c:pt>
                <c:pt idx="255">
                  <c:v>42787.16666666666</c:v>
                </c:pt>
                <c:pt idx="256">
                  <c:v>42787.20833333334</c:v>
                </c:pt>
                <c:pt idx="257">
                  <c:v>42787.25</c:v>
                </c:pt>
                <c:pt idx="258">
                  <c:v>42787.29166666666</c:v>
                </c:pt>
                <c:pt idx="259">
                  <c:v>42787.33333333334</c:v>
                </c:pt>
                <c:pt idx="260">
                  <c:v>42787.375</c:v>
                </c:pt>
                <c:pt idx="261">
                  <c:v>42787.41666666666</c:v>
                </c:pt>
                <c:pt idx="262">
                  <c:v>42787.45833333333</c:v>
                </c:pt>
                <c:pt idx="263">
                  <c:v>42787.5</c:v>
                </c:pt>
                <c:pt idx="264">
                  <c:v>42787.54166666666</c:v>
                </c:pt>
                <c:pt idx="265">
                  <c:v>42787.58333333334</c:v>
                </c:pt>
                <c:pt idx="266">
                  <c:v>42787.625</c:v>
                </c:pt>
                <c:pt idx="267">
                  <c:v>42787.66666666666</c:v>
                </c:pt>
                <c:pt idx="268">
                  <c:v>42787.70833333334</c:v>
                </c:pt>
                <c:pt idx="269">
                  <c:v>42787.75</c:v>
                </c:pt>
                <c:pt idx="270">
                  <c:v>42787.79166666666</c:v>
                </c:pt>
                <c:pt idx="271">
                  <c:v>42787.83333333334</c:v>
                </c:pt>
                <c:pt idx="272">
                  <c:v>42787.875</c:v>
                </c:pt>
                <c:pt idx="273">
                  <c:v>42787.91666666666</c:v>
                </c:pt>
                <c:pt idx="274">
                  <c:v>42787.95833333333</c:v>
                </c:pt>
                <c:pt idx="275">
                  <c:v>42788.0</c:v>
                </c:pt>
                <c:pt idx="276">
                  <c:v>42788.04166666666</c:v>
                </c:pt>
                <c:pt idx="277">
                  <c:v>42788.08333333334</c:v>
                </c:pt>
                <c:pt idx="278">
                  <c:v>42788.125</c:v>
                </c:pt>
                <c:pt idx="279">
                  <c:v>42788.16666666666</c:v>
                </c:pt>
                <c:pt idx="280">
                  <c:v>42788.20833333334</c:v>
                </c:pt>
                <c:pt idx="281">
                  <c:v>42788.25</c:v>
                </c:pt>
                <c:pt idx="282">
                  <c:v>42788.29166666666</c:v>
                </c:pt>
                <c:pt idx="283">
                  <c:v>42788.33333333334</c:v>
                </c:pt>
                <c:pt idx="284">
                  <c:v>42788.375</c:v>
                </c:pt>
                <c:pt idx="285">
                  <c:v>42788.41666666666</c:v>
                </c:pt>
                <c:pt idx="286">
                  <c:v>42788.45833333333</c:v>
                </c:pt>
                <c:pt idx="287">
                  <c:v>42788.5</c:v>
                </c:pt>
                <c:pt idx="288">
                  <c:v>42788.54166666666</c:v>
                </c:pt>
                <c:pt idx="289">
                  <c:v>42788.58333333334</c:v>
                </c:pt>
                <c:pt idx="290">
                  <c:v>42788.625</c:v>
                </c:pt>
                <c:pt idx="291">
                  <c:v>42788.66666666666</c:v>
                </c:pt>
                <c:pt idx="292">
                  <c:v>42788.70833333334</c:v>
                </c:pt>
                <c:pt idx="293">
                  <c:v>42788.75</c:v>
                </c:pt>
                <c:pt idx="294">
                  <c:v>42788.79166666666</c:v>
                </c:pt>
                <c:pt idx="295">
                  <c:v>42788.83333333334</c:v>
                </c:pt>
                <c:pt idx="296">
                  <c:v>42788.875</c:v>
                </c:pt>
                <c:pt idx="297">
                  <c:v>42788.91666666666</c:v>
                </c:pt>
                <c:pt idx="298">
                  <c:v>42788.95833333333</c:v>
                </c:pt>
                <c:pt idx="299">
                  <c:v>42789.0</c:v>
                </c:pt>
                <c:pt idx="300">
                  <c:v>42789.04166666666</c:v>
                </c:pt>
                <c:pt idx="301">
                  <c:v>42789.08333333334</c:v>
                </c:pt>
                <c:pt idx="302">
                  <c:v>42789.125</c:v>
                </c:pt>
                <c:pt idx="303">
                  <c:v>42789.16666666666</c:v>
                </c:pt>
                <c:pt idx="304">
                  <c:v>42789.20833333334</c:v>
                </c:pt>
                <c:pt idx="305">
                  <c:v>42789.25</c:v>
                </c:pt>
                <c:pt idx="306">
                  <c:v>42789.29166666666</c:v>
                </c:pt>
                <c:pt idx="307">
                  <c:v>42789.33333333334</c:v>
                </c:pt>
                <c:pt idx="308">
                  <c:v>42789.375</c:v>
                </c:pt>
                <c:pt idx="309">
                  <c:v>42789.41666666666</c:v>
                </c:pt>
                <c:pt idx="310">
                  <c:v>42789.45833333333</c:v>
                </c:pt>
                <c:pt idx="311">
                  <c:v>42789.5</c:v>
                </c:pt>
                <c:pt idx="312">
                  <c:v>42789.54166666666</c:v>
                </c:pt>
                <c:pt idx="313">
                  <c:v>42789.58333333334</c:v>
                </c:pt>
                <c:pt idx="314">
                  <c:v>42789.625</c:v>
                </c:pt>
                <c:pt idx="315">
                  <c:v>42789.66666666666</c:v>
                </c:pt>
                <c:pt idx="316">
                  <c:v>42789.70833333334</c:v>
                </c:pt>
                <c:pt idx="317">
                  <c:v>42789.75</c:v>
                </c:pt>
                <c:pt idx="318">
                  <c:v>42789.79166666666</c:v>
                </c:pt>
                <c:pt idx="319">
                  <c:v>42789.83333333334</c:v>
                </c:pt>
                <c:pt idx="320">
                  <c:v>42789.875</c:v>
                </c:pt>
                <c:pt idx="321">
                  <c:v>42789.91666666666</c:v>
                </c:pt>
                <c:pt idx="322">
                  <c:v>42789.95833333333</c:v>
                </c:pt>
                <c:pt idx="323">
                  <c:v>42790.0</c:v>
                </c:pt>
                <c:pt idx="324">
                  <c:v>42790.04166666666</c:v>
                </c:pt>
                <c:pt idx="325">
                  <c:v>42790.08333333334</c:v>
                </c:pt>
                <c:pt idx="326">
                  <c:v>42790.125</c:v>
                </c:pt>
                <c:pt idx="327">
                  <c:v>42790.16666666666</c:v>
                </c:pt>
                <c:pt idx="328">
                  <c:v>42790.20833333334</c:v>
                </c:pt>
                <c:pt idx="329">
                  <c:v>42790.25</c:v>
                </c:pt>
                <c:pt idx="330">
                  <c:v>42790.29166666666</c:v>
                </c:pt>
                <c:pt idx="331">
                  <c:v>42790.33333333334</c:v>
                </c:pt>
                <c:pt idx="332">
                  <c:v>42790.375</c:v>
                </c:pt>
                <c:pt idx="333">
                  <c:v>42790.41666666666</c:v>
                </c:pt>
                <c:pt idx="334">
                  <c:v>42790.45833333333</c:v>
                </c:pt>
                <c:pt idx="335">
                  <c:v>42790.5</c:v>
                </c:pt>
                <c:pt idx="336">
                  <c:v>42790.54166666666</c:v>
                </c:pt>
                <c:pt idx="337">
                  <c:v>42790.58333333334</c:v>
                </c:pt>
                <c:pt idx="338">
                  <c:v>42790.625</c:v>
                </c:pt>
                <c:pt idx="339">
                  <c:v>42790.66666666666</c:v>
                </c:pt>
                <c:pt idx="340">
                  <c:v>42790.70833333334</c:v>
                </c:pt>
                <c:pt idx="341">
                  <c:v>42790.75</c:v>
                </c:pt>
                <c:pt idx="342">
                  <c:v>42790.79166666666</c:v>
                </c:pt>
                <c:pt idx="343">
                  <c:v>42790.83333333334</c:v>
                </c:pt>
                <c:pt idx="344">
                  <c:v>42790.875</c:v>
                </c:pt>
                <c:pt idx="345">
                  <c:v>42790.91666666666</c:v>
                </c:pt>
                <c:pt idx="346">
                  <c:v>42790.95833333333</c:v>
                </c:pt>
                <c:pt idx="347">
                  <c:v>42791.0</c:v>
                </c:pt>
                <c:pt idx="348">
                  <c:v>42791.04166666666</c:v>
                </c:pt>
                <c:pt idx="349">
                  <c:v>42791.08333333334</c:v>
                </c:pt>
                <c:pt idx="350">
                  <c:v>42791.125</c:v>
                </c:pt>
                <c:pt idx="351">
                  <c:v>42791.16666666666</c:v>
                </c:pt>
                <c:pt idx="352">
                  <c:v>42791.20833333334</c:v>
                </c:pt>
                <c:pt idx="353">
                  <c:v>42791.25</c:v>
                </c:pt>
                <c:pt idx="354">
                  <c:v>42791.29166666666</c:v>
                </c:pt>
                <c:pt idx="355">
                  <c:v>42791.33333333334</c:v>
                </c:pt>
                <c:pt idx="356">
                  <c:v>42791.375</c:v>
                </c:pt>
                <c:pt idx="357">
                  <c:v>42791.41666666666</c:v>
                </c:pt>
                <c:pt idx="358">
                  <c:v>42791.45833333333</c:v>
                </c:pt>
                <c:pt idx="359">
                  <c:v>42791.5</c:v>
                </c:pt>
                <c:pt idx="360">
                  <c:v>42791.54166666666</c:v>
                </c:pt>
                <c:pt idx="361">
                  <c:v>42791.58333333334</c:v>
                </c:pt>
                <c:pt idx="362">
                  <c:v>42791.625</c:v>
                </c:pt>
                <c:pt idx="363">
                  <c:v>42791.66666666666</c:v>
                </c:pt>
                <c:pt idx="364">
                  <c:v>42791.70833333334</c:v>
                </c:pt>
                <c:pt idx="365">
                  <c:v>42791.75</c:v>
                </c:pt>
                <c:pt idx="366">
                  <c:v>42791.79166666666</c:v>
                </c:pt>
                <c:pt idx="367">
                  <c:v>42791.83333333334</c:v>
                </c:pt>
                <c:pt idx="368">
                  <c:v>42791.875</c:v>
                </c:pt>
                <c:pt idx="369">
                  <c:v>42791.91666666666</c:v>
                </c:pt>
                <c:pt idx="370">
                  <c:v>42791.95833333333</c:v>
                </c:pt>
                <c:pt idx="371">
                  <c:v>42792.0</c:v>
                </c:pt>
                <c:pt idx="372">
                  <c:v>42792.04166666666</c:v>
                </c:pt>
                <c:pt idx="373">
                  <c:v>42792.08333333334</c:v>
                </c:pt>
                <c:pt idx="374">
                  <c:v>42792.125</c:v>
                </c:pt>
                <c:pt idx="375">
                  <c:v>42792.16666666666</c:v>
                </c:pt>
                <c:pt idx="376">
                  <c:v>42792.20833333334</c:v>
                </c:pt>
                <c:pt idx="377">
                  <c:v>42792.25</c:v>
                </c:pt>
                <c:pt idx="378">
                  <c:v>42792.29166666666</c:v>
                </c:pt>
                <c:pt idx="379">
                  <c:v>42792.33333333334</c:v>
                </c:pt>
                <c:pt idx="380">
                  <c:v>42792.375</c:v>
                </c:pt>
                <c:pt idx="381">
                  <c:v>42792.41666666666</c:v>
                </c:pt>
                <c:pt idx="382">
                  <c:v>42792.45833333333</c:v>
                </c:pt>
                <c:pt idx="383">
                  <c:v>42792.5</c:v>
                </c:pt>
                <c:pt idx="384">
                  <c:v>42792.54166666666</c:v>
                </c:pt>
                <c:pt idx="385">
                  <c:v>42792.58333333334</c:v>
                </c:pt>
                <c:pt idx="386">
                  <c:v>42792.625</c:v>
                </c:pt>
                <c:pt idx="387">
                  <c:v>42792.66666666666</c:v>
                </c:pt>
                <c:pt idx="388">
                  <c:v>42792.70833333334</c:v>
                </c:pt>
                <c:pt idx="389">
                  <c:v>42792.75</c:v>
                </c:pt>
                <c:pt idx="390">
                  <c:v>42792.79166666666</c:v>
                </c:pt>
                <c:pt idx="391">
                  <c:v>42792.83333333334</c:v>
                </c:pt>
                <c:pt idx="392">
                  <c:v>42792.875</c:v>
                </c:pt>
                <c:pt idx="393">
                  <c:v>42792.91666666666</c:v>
                </c:pt>
                <c:pt idx="394">
                  <c:v>42792.95833333333</c:v>
                </c:pt>
                <c:pt idx="395">
                  <c:v>42793.0</c:v>
                </c:pt>
                <c:pt idx="396">
                  <c:v>42793.04166666666</c:v>
                </c:pt>
                <c:pt idx="397">
                  <c:v>42793.08333333334</c:v>
                </c:pt>
                <c:pt idx="398">
                  <c:v>42793.125</c:v>
                </c:pt>
                <c:pt idx="399">
                  <c:v>42793.16666666666</c:v>
                </c:pt>
                <c:pt idx="400">
                  <c:v>42793.20833333334</c:v>
                </c:pt>
                <c:pt idx="401">
                  <c:v>42793.25</c:v>
                </c:pt>
                <c:pt idx="402">
                  <c:v>42793.29166666666</c:v>
                </c:pt>
                <c:pt idx="403">
                  <c:v>42793.33333333334</c:v>
                </c:pt>
                <c:pt idx="404">
                  <c:v>42793.375</c:v>
                </c:pt>
                <c:pt idx="405">
                  <c:v>42793.41666666666</c:v>
                </c:pt>
                <c:pt idx="406">
                  <c:v>42793.45833333333</c:v>
                </c:pt>
                <c:pt idx="407">
                  <c:v>42793.5</c:v>
                </c:pt>
                <c:pt idx="408">
                  <c:v>42793.54166666666</c:v>
                </c:pt>
                <c:pt idx="409">
                  <c:v>42793.58333333334</c:v>
                </c:pt>
                <c:pt idx="410">
                  <c:v>42793.625</c:v>
                </c:pt>
                <c:pt idx="411">
                  <c:v>42793.66666666666</c:v>
                </c:pt>
                <c:pt idx="412">
                  <c:v>42793.70833333334</c:v>
                </c:pt>
                <c:pt idx="413">
                  <c:v>42793.75</c:v>
                </c:pt>
                <c:pt idx="414">
                  <c:v>42793.79166666666</c:v>
                </c:pt>
                <c:pt idx="415">
                  <c:v>42793.83333333334</c:v>
                </c:pt>
                <c:pt idx="416">
                  <c:v>42793.875</c:v>
                </c:pt>
                <c:pt idx="417">
                  <c:v>42793.91666666666</c:v>
                </c:pt>
                <c:pt idx="418">
                  <c:v>42793.95833333333</c:v>
                </c:pt>
                <c:pt idx="419">
                  <c:v>42794.0</c:v>
                </c:pt>
                <c:pt idx="420">
                  <c:v>42794.04166666666</c:v>
                </c:pt>
                <c:pt idx="421">
                  <c:v>42794.08333333334</c:v>
                </c:pt>
                <c:pt idx="422">
                  <c:v>42794.125</c:v>
                </c:pt>
                <c:pt idx="423">
                  <c:v>42794.16666666666</c:v>
                </c:pt>
                <c:pt idx="424">
                  <c:v>42794.20833333334</c:v>
                </c:pt>
                <c:pt idx="425">
                  <c:v>42794.25</c:v>
                </c:pt>
                <c:pt idx="426">
                  <c:v>42794.29166666666</c:v>
                </c:pt>
                <c:pt idx="427">
                  <c:v>42794.33333333334</c:v>
                </c:pt>
                <c:pt idx="428">
                  <c:v>42794.375</c:v>
                </c:pt>
                <c:pt idx="429">
                  <c:v>42794.41666666666</c:v>
                </c:pt>
                <c:pt idx="430">
                  <c:v>42794.45833333333</c:v>
                </c:pt>
                <c:pt idx="431">
                  <c:v>42794.5</c:v>
                </c:pt>
                <c:pt idx="432">
                  <c:v>42794.54166666666</c:v>
                </c:pt>
                <c:pt idx="433">
                  <c:v>42794.58333333334</c:v>
                </c:pt>
                <c:pt idx="434">
                  <c:v>42794.625</c:v>
                </c:pt>
                <c:pt idx="435">
                  <c:v>42794.66666666666</c:v>
                </c:pt>
                <c:pt idx="436">
                  <c:v>42794.70833333334</c:v>
                </c:pt>
                <c:pt idx="437">
                  <c:v>42794.75</c:v>
                </c:pt>
                <c:pt idx="438">
                  <c:v>42794.79166666666</c:v>
                </c:pt>
                <c:pt idx="439">
                  <c:v>42794.83333333334</c:v>
                </c:pt>
                <c:pt idx="440">
                  <c:v>42794.875</c:v>
                </c:pt>
                <c:pt idx="441">
                  <c:v>42794.91666666666</c:v>
                </c:pt>
                <c:pt idx="442">
                  <c:v>42794.95833333333</c:v>
                </c:pt>
                <c:pt idx="443">
                  <c:v>42795.0</c:v>
                </c:pt>
                <c:pt idx="444">
                  <c:v>42795.04166666666</c:v>
                </c:pt>
                <c:pt idx="445">
                  <c:v>42795.08333333334</c:v>
                </c:pt>
                <c:pt idx="446">
                  <c:v>42795.125</c:v>
                </c:pt>
                <c:pt idx="447">
                  <c:v>42795.16666666666</c:v>
                </c:pt>
                <c:pt idx="448">
                  <c:v>42795.20833333334</c:v>
                </c:pt>
                <c:pt idx="449">
                  <c:v>42795.25</c:v>
                </c:pt>
                <c:pt idx="450">
                  <c:v>42795.29166666666</c:v>
                </c:pt>
                <c:pt idx="451">
                  <c:v>42795.33333333334</c:v>
                </c:pt>
                <c:pt idx="452">
                  <c:v>42795.375</c:v>
                </c:pt>
                <c:pt idx="453">
                  <c:v>42795.41666666666</c:v>
                </c:pt>
                <c:pt idx="454">
                  <c:v>42795.45833333333</c:v>
                </c:pt>
                <c:pt idx="455">
                  <c:v>42795.5</c:v>
                </c:pt>
                <c:pt idx="456">
                  <c:v>42795.54166666666</c:v>
                </c:pt>
                <c:pt idx="457">
                  <c:v>42795.58333333334</c:v>
                </c:pt>
                <c:pt idx="458">
                  <c:v>42795.625</c:v>
                </c:pt>
                <c:pt idx="459">
                  <c:v>42795.66666666666</c:v>
                </c:pt>
                <c:pt idx="460">
                  <c:v>42795.70833333334</c:v>
                </c:pt>
                <c:pt idx="461">
                  <c:v>42795.75</c:v>
                </c:pt>
                <c:pt idx="462">
                  <c:v>42795.79166666666</c:v>
                </c:pt>
                <c:pt idx="463">
                  <c:v>42795.83333333334</c:v>
                </c:pt>
                <c:pt idx="464">
                  <c:v>42795.875</c:v>
                </c:pt>
                <c:pt idx="465">
                  <c:v>42795.91666666666</c:v>
                </c:pt>
                <c:pt idx="466">
                  <c:v>42795.95833333333</c:v>
                </c:pt>
                <c:pt idx="467">
                  <c:v>42796.0</c:v>
                </c:pt>
                <c:pt idx="468">
                  <c:v>42796.04166666666</c:v>
                </c:pt>
                <c:pt idx="469">
                  <c:v>42796.08333333334</c:v>
                </c:pt>
                <c:pt idx="470">
                  <c:v>42796.125</c:v>
                </c:pt>
                <c:pt idx="471">
                  <c:v>42796.16666666666</c:v>
                </c:pt>
                <c:pt idx="472">
                  <c:v>42796.20833333334</c:v>
                </c:pt>
                <c:pt idx="473">
                  <c:v>42796.25</c:v>
                </c:pt>
                <c:pt idx="474">
                  <c:v>42796.29166666666</c:v>
                </c:pt>
                <c:pt idx="475">
                  <c:v>42796.33333333334</c:v>
                </c:pt>
                <c:pt idx="476">
                  <c:v>42796.375</c:v>
                </c:pt>
                <c:pt idx="477">
                  <c:v>42796.41666666666</c:v>
                </c:pt>
                <c:pt idx="478">
                  <c:v>42796.45833333333</c:v>
                </c:pt>
                <c:pt idx="479">
                  <c:v>42796.5</c:v>
                </c:pt>
                <c:pt idx="480">
                  <c:v>42796.54166666666</c:v>
                </c:pt>
                <c:pt idx="481">
                  <c:v>42796.58333333334</c:v>
                </c:pt>
                <c:pt idx="482">
                  <c:v>42796.625</c:v>
                </c:pt>
                <c:pt idx="483">
                  <c:v>42796.66666666666</c:v>
                </c:pt>
                <c:pt idx="484">
                  <c:v>42796.70833333334</c:v>
                </c:pt>
                <c:pt idx="485">
                  <c:v>42796.75</c:v>
                </c:pt>
                <c:pt idx="486">
                  <c:v>42796.79166666666</c:v>
                </c:pt>
                <c:pt idx="487">
                  <c:v>42796.83333333334</c:v>
                </c:pt>
                <c:pt idx="488">
                  <c:v>42796.875</c:v>
                </c:pt>
                <c:pt idx="489">
                  <c:v>42796.91666666666</c:v>
                </c:pt>
                <c:pt idx="490">
                  <c:v>42796.95833333333</c:v>
                </c:pt>
                <c:pt idx="491">
                  <c:v>42797.0</c:v>
                </c:pt>
                <c:pt idx="492">
                  <c:v>42797.04166666666</c:v>
                </c:pt>
                <c:pt idx="493">
                  <c:v>42797.08333333334</c:v>
                </c:pt>
                <c:pt idx="494">
                  <c:v>42797.125</c:v>
                </c:pt>
                <c:pt idx="495">
                  <c:v>42797.16666666666</c:v>
                </c:pt>
                <c:pt idx="496">
                  <c:v>42797.20833333334</c:v>
                </c:pt>
                <c:pt idx="497">
                  <c:v>42797.25</c:v>
                </c:pt>
                <c:pt idx="498">
                  <c:v>42797.29166666666</c:v>
                </c:pt>
                <c:pt idx="499">
                  <c:v>42797.33333333334</c:v>
                </c:pt>
                <c:pt idx="500">
                  <c:v>42797.375</c:v>
                </c:pt>
                <c:pt idx="501">
                  <c:v>42797.41666666666</c:v>
                </c:pt>
                <c:pt idx="502">
                  <c:v>42797.45833333333</c:v>
                </c:pt>
                <c:pt idx="503">
                  <c:v>42797.5</c:v>
                </c:pt>
                <c:pt idx="504">
                  <c:v>42797.54166666666</c:v>
                </c:pt>
                <c:pt idx="505">
                  <c:v>42797.58333333334</c:v>
                </c:pt>
                <c:pt idx="506">
                  <c:v>42797.625</c:v>
                </c:pt>
                <c:pt idx="507">
                  <c:v>42797.66666666666</c:v>
                </c:pt>
                <c:pt idx="508">
                  <c:v>42797.70833333334</c:v>
                </c:pt>
                <c:pt idx="509">
                  <c:v>42797.75</c:v>
                </c:pt>
                <c:pt idx="510">
                  <c:v>42797.79166666666</c:v>
                </c:pt>
                <c:pt idx="511">
                  <c:v>42797.83333333334</c:v>
                </c:pt>
                <c:pt idx="512">
                  <c:v>42797.875</c:v>
                </c:pt>
                <c:pt idx="513">
                  <c:v>42797.91666666666</c:v>
                </c:pt>
                <c:pt idx="514">
                  <c:v>42797.95833333333</c:v>
                </c:pt>
                <c:pt idx="515">
                  <c:v>42798.0</c:v>
                </c:pt>
                <c:pt idx="516">
                  <c:v>42798.04166666666</c:v>
                </c:pt>
                <c:pt idx="517">
                  <c:v>42798.08333333334</c:v>
                </c:pt>
                <c:pt idx="518">
                  <c:v>42798.125</c:v>
                </c:pt>
                <c:pt idx="519">
                  <c:v>42798.16666666666</c:v>
                </c:pt>
                <c:pt idx="520">
                  <c:v>42798.20833333334</c:v>
                </c:pt>
                <c:pt idx="521">
                  <c:v>42798.25</c:v>
                </c:pt>
                <c:pt idx="522">
                  <c:v>42798.29166666666</c:v>
                </c:pt>
                <c:pt idx="523">
                  <c:v>42798.33333333334</c:v>
                </c:pt>
                <c:pt idx="524">
                  <c:v>42798.375</c:v>
                </c:pt>
                <c:pt idx="525">
                  <c:v>42798.41666666666</c:v>
                </c:pt>
                <c:pt idx="526">
                  <c:v>42798.45833333333</c:v>
                </c:pt>
                <c:pt idx="527">
                  <c:v>42798.5</c:v>
                </c:pt>
                <c:pt idx="528">
                  <c:v>42798.54166666666</c:v>
                </c:pt>
                <c:pt idx="529">
                  <c:v>42798.58333333334</c:v>
                </c:pt>
                <c:pt idx="530">
                  <c:v>42798.625</c:v>
                </c:pt>
                <c:pt idx="531">
                  <c:v>42798.66666666666</c:v>
                </c:pt>
                <c:pt idx="532">
                  <c:v>42798.70833333334</c:v>
                </c:pt>
                <c:pt idx="533">
                  <c:v>42798.75</c:v>
                </c:pt>
                <c:pt idx="534">
                  <c:v>42798.79166666666</c:v>
                </c:pt>
                <c:pt idx="535">
                  <c:v>42798.83333333334</c:v>
                </c:pt>
                <c:pt idx="536">
                  <c:v>42798.875</c:v>
                </c:pt>
                <c:pt idx="537">
                  <c:v>42798.91666666666</c:v>
                </c:pt>
                <c:pt idx="538">
                  <c:v>42798.95833333333</c:v>
                </c:pt>
                <c:pt idx="539">
                  <c:v>42799.0</c:v>
                </c:pt>
                <c:pt idx="540">
                  <c:v>42799.04166666666</c:v>
                </c:pt>
                <c:pt idx="541">
                  <c:v>42799.08333333334</c:v>
                </c:pt>
                <c:pt idx="542">
                  <c:v>42799.125</c:v>
                </c:pt>
                <c:pt idx="543">
                  <c:v>42799.16666666666</c:v>
                </c:pt>
                <c:pt idx="544">
                  <c:v>42799.20833333334</c:v>
                </c:pt>
                <c:pt idx="545">
                  <c:v>42799.25</c:v>
                </c:pt>
                <c:pt idx="546">
                  <c:v>42799.29166666666</c:v>
                </c:pt>
                <c:pt idx="547">
                  <c:v>42799.33333333334</c:v>
                </c:pt>
                <c:pt idx="548">
                  <c:v>42799.375</c:v>
                </c:pt>
                <c:pt idx="549">
                  <c:v>42799.41666666666</c:v>
                </c:pt>
                <c:pt idx="550">
                  <c:v>42799.45833333333</c:v>
                </c:pt>
                <c:pt idx="551">
                  <c:v>42799.5</c:v>
                </c:pt>
                <c:pt idx="552">
                  <c:v>42799.54166666666</c:v>
                </c:pt>
                <c:pt idx="553">
                  <c:v>42799.58333333334</c:v>
                </c:pt>
                <c:pt idx="554">
                  <c:v>42799.625</c:v>
                </c:pt>
                <c:pt idx="555">
                  <c:v>42799.66666666666</c:v>
                </c:pt>
                <c:pt idx="556">
                  <c:v>42799.70833333334</c:v>
                </c:pt>
                <c:pt idx="557">
                  <c:v>42799.75</c:v>
                </c:pt>
                <c:pt idx="558">
                  <c:v>42799.79166666666</c:v>
                </c:pt>
                <c:pt idx="559">
                  <c:v>42799.83333333334</c:v>
                </c:pt>
                <c:pt idx="560">
                  <c:v>42799.875</c:v>
                </c:pt>
                <c:pt idx="561">
                  <c:v>42799.91666666666</c:v>
                </c:pt>
                <c:pt idx="562">
                  <c:v>42799.95833333333</c:v>
                </c:pt>
                <c:pt idx="563">
                  <c:v>42800.0</c:v>
                </c:pt>
                <c:pt idx="564">
                  <c:v>42800.04166666666</c:v>
                </c:pt>
                <c:pt idx="565">
                  <c:v>42800.08333333334</c:v>
                </c:pt>
                <c:pt idx="566">
                  <c:v>42800.125</c:v>
                </c:pt>
                <c:pt idx="567">
                  <c:v>42800.16666666666</c:v>
                </c:pt>
                <c:pt idx="568">
                  <c:v>42800.20833333334</c:v>
                </c:pt>
                <c:pt idx="569">
                  <c:v>42800.25</c:v>
                </c:pt>
                <c:pt idx="570">
                  <c:v>42800.29166666666</c:v>
                </c:pt>
                <c:pt idx="571">
                  <c:v>42800.33333333334</c:v>
                </c:pt>
                <c:pt idx="572">
                  <c:v>42800.375</c:v>
                </c:pt>
                <c:pt idx="573">
                  <c:v>42800.41666666666</c:v>
                </c:pt>
                <c:pt idx="574">
                  <c:v>42800.45833333333</c:v>
                </c:pt>
                <c:pt idx="575">
                  <c:v>42800.5</c:v>
                </c:pt>
                <c:pt idx="576">
                  <c:v>42800.54166666666</c:v>
                </c:pt>
                <c:pt idx="577">
                  <c:v>42800.58333333334</c:v>
                </c:pt>
                <c:pt idx="578">
                  <c:v>42800.625</c:v>
                </c:pt>
                <c:pt idx="579">
                  <c:v>42800.66666666666</c:v>
                </c:pt>
                <c:pt idx="580">
                  <c:v>42800.70833333334</c:v>
                </c:pt>
                <c:pt idx="581">
                  <c:v>42800.75</c:v>
                </c:pt>
                <c:pt idx="582">
                  <c:v>42800.79166666666</c:v>
                </c:pt>
                <c:pt idx="583">
                  <c:v>42800.83333333334</c:v>
                </c:pt>
                <c:pt idx="584">
                  <c:v>42800.875</c:v>
                </c:pt>
                <c:pt idx="585">
                  <c:v>42800.91666666666</c:v>
                </c:pt>
                <c:pt idx="586">
                  <c:v>42800.95833333333</c:v>
                </c:pt>
                <c:pt idx="587">
                  <c:v>42801.0</c:v>
                </c:pt>
                <c:pt idx="588">
                  <c:v>42801.04166666666</c:v>
                </c:pt>
                <c:pt idx="589">
                  <c:v>42801.08333333334</c:v>
                </c:pt>
                <c:pt idx="590">
                  <c:v>42801.125</c:v>
                </c:pt>
                <c:pt idx="591">
                  <c:v>42801.16666666666</c:v>
                </c:pt>
                <c:pt idx="592">
                  <c:v>42801.20833333334</c:v>
                </c:pt>
                <c:pt idx="593">
                  <c:v>42801.25</c:v>
                </c:pt>
                <c:pt idx="594">
                  <c:v>42801.29166666666</c:v>
                </c:pt>
                <c:pt idx="595">
                  <c:v>42801.33333333334</c:v>
                </c:pt>
                <c:pt idx="596">
                  <c:v>42801.375</c:v>
                </c:pt>
                <c:pt idx="597">
                  <c:v>42801.41666666666</c:v>
                </c:pt>
                <c:pt idx="598">
                  <c:v>42801.45833333333</c:v>
                </c:pt>
                <c:pt idx="599">
                  <c:v>42801.5</c:v>
                </c:pt>
                <c:pt idx="600">
                  <c:v>42801.54166666666</c:v>
                </c:pt>
                <c:pt idx="601">
                  <c:v>42801.58333333334</c:v>
                </c:pt>
                <c:pt idx="602">
                  <c:v>42801.625</c:v>
                </c:pt>
                <c:pt idx="603">
                  <c:v>42801.66666666666</c:v>
                </c:pt>
                <c:pt idx="604">
                  <c:v>42801.70833333334</c:v>
                </c:pt>
                <c:pt idx="605">
                  <c:v>42801.75</c:v>
                </c:pt>
                <c:pt idx="606">
                  <c:v>42801.79166666666</c:v>
                </c:pt>
                <c:pt idx="607">
                  <c:v>42801.83333333334</c:v>
                </c:pt>
                <c:pt idx="608">
                  <c:v>42801.875</c:v>
                </c:pt>
                <c:pt idx="609">
                  <c:v>42801.91666666666</c:v>
                </c:pt>
                <c:pt idx="610">
                  <c:v>42801.95833333333</c:v>
                </c:pt>
                <c:pt idx="611">
                  <c:v>42802.0</c:v>
                </c:pt>
                <c:pt idx="612">
                  <c:v>42802.04166666666</c:v>
                </c:pt>
                <c:pt idx="613">
                  <c:v>42802.08333333334</c:v>
                </c:pt>
                <c:pt idx="614">
                  <c:v>42802.125</c:v>
                </c:pt>
                <c:pt idx="615">
                  <c:v>42802.16666666666</c:v>
                </c:pt>
                <c:pt idx="616">
                  <c:v>42802.20833333334</c:v>
                </c:pt>
                <c:pt idx="617">
                  <c:v>42802.25</c:v>
                </c:pt>
                <c:pt idx="618">
                  <c:v>42802.29166666666</c:v>
                </c:pt>
                <c:pt idx="619">
                  <c:v>42802.33333333334</c:v>
                </c:pt>
                <c:pt idx="620">
                  <c:v>42802.375</c:v>
                </c:pt>
                <c:pt idx="621">
                  <c:v>42802.41666666666</c:v>
                </c:pt>
                <c:pt idx="622">
                  <c:v>42802.45833333333</c:v>
                </c:pt>
                <c:pt idx="623">
                  <c:v>42802.5</c:v>
                </c:pt>
                <c:pt idx="624">
                  <c:v>42802.54166666666</c:v>
                </c:pt>
                <c:pt idx="625">
                  <c:v>42802.58333333334</c:v>
                </c:pt>
                <c:pt idx="626">
                  <c:v>42802.625</c:v>
                </c:pt>
                <c:pt idx="627">
                  <c:v>42802.66666666666</c:v>
                </c:pt>
                <c:pt idx="628">
                  <c:v>42802.70833333334</c:v>
                </c:pt>
                <c:pt idx="629">
                  <c:v>42802.75</c:v>
                </c:pt>
                <c:pt idx="630">
                  <c:v>42802.79166666666</c:v>
                </c:pt>
                <c:pt idx="631">
                  <c:v>42802.83333333334</c:v>
                </c:pt>
                <c:pt idx="632">
                  <c:v>42802.875</c:v>
                </c:pt>
                <c:pt idx="633">
                  <c:v>42802.91666666666</c:v>
                </c:pt>
                <c:pt idx="634">
                  <c:v>42802.95833333333</c:v>
                </c:pt>
                <c:pt idx="635">
                  <c:v>42803.0</c:v>
                </c:pt>
                <c:pt idx="636">
                  <c:v>42803.04166666666</c:v>
                </c:pt>
                <c:pt idx="637">
                  <c:v>42803.08333333334</c:v>
                </c:pt>
                <c:pt idx="638">
                  <c:v>42803.125</c:v>
                </c:pt>
                <c:pt idx="639">
                  <c:v>42803.16666666666</c:v>
                </c:pt>
                <c:pt idx="640">
                  <c:v>42803.20833333334</c:v>
                </c:pt>
                <c:pt idx="641">
                  <c:v>42803.25</c:v>
                </c:pt>
                <c:pt idx="642">
                  <c:v>42803.29166666666</c:v>
                </c:pt>
                <c:pt idx="643">
                  <c:v>42803.33333333334</c:v>
                </c:pt>
                <c:pt idx="644">
                  <c:v>42803.375</c:v>
                </c:pt>
                <c:pt idx="645">
                  <c:v>42803.41666666666</c:v>
                </c:pt>
                <c:pt idx="646">
                  <c:v>42803.45833333333</c:v>
                </c:pt>
                <c:pt idx="647">
                  <c:v>42803.5</c:v>
                </c:pt>
                <c:pt idx="648">
                  <c:v>42803.54166666666</c:v>
                </c:pt>
                <c:pt idx="649">
                  <c:v>42803.58333333334</c:v>
                </c:pt>
                <c:pt idx="650">
                  <c:v>42803.625</c:v>
                </c:pt>
                <c:pt idx="651">
                  <c:v>42803.66666666666</c:v>
                </c:pt>
                <c:pt idx="652">
                  <c:v>42803.70833333334</c:v>
                </c:pt>
                <c:pt idx="653">
                  <c:v>42803.75</c:v>
                </c:pt>
                <c:pt idx="654">
                  <c:v>42803.79166666666</c:v>
                </c:pt>
                <c:pt idx="655">
                  <c:v>42803.83333333334</c:v>
                </c:pt>
                <c:pt idx="656">
                  <c:v>42803.875</c:v>
                </c:pt>
                <c:pt idx="657">
                  <c:v>42803.91666666666</c:v>
                </c:pt>
                <c:pt idx="658">
                  <c:v>42803.95833333333</c:v>
                </c:pt>
                <c:pt idx="659">
                  <c:v>42804.0</c:v>
                </c:pt>
                <c:pt idx="660">
                  <c:v>42804.04166666666</c:v>
                </c:pt>
                <c:pt idx="661">
                  <c:v>42804.08333333334</c:v>
                </c:pt>
                <c:pt idx="662">
                  <c:v>42804.125</c:v>
                </c:pt>
                <c:pt idx="663">
                  <c:v>42804.16666666666</c:v>
                </c:pt>
                <c:pt idx="664">
                  <c:v>42804.20833333334</c:v>
                </c:pt>
                <c:pt idx="665">
                  <c:v>42804.25</c:v>
                </c:pt>
                <c:pt idx="666">
                  <c:v>42804.29166666666</c:v>
                </c:pt>
                <c:pt idx="667">
                  <c:v>42804.33333333334</c:v>
                </c:pt>
                <c:pt idx="668">
                  <c:v>42804.375</c:v>
                </c:pt>
                <c:pt idx="669">
                  <c:v>42804.41666666666</c:v>
                </c:pt>
                <c:pt idx="670">
                  <c:v>42804.45833333333</c:v>
                </c:pt>
                <c:pt idx="671">
                  <c:v>42804.5</c:v>
                </c:pt>
                <c:pt idx="672">
                  <c:v>42804.54166666666</c:v>
                </c:pt>
                <c:pt idx="673">
                  <c:v>42804.58333333334</c:v>
                </c:pt>
                <c:pt idx="674">
                  <c:v>42804.625</c:v>
                </c:pt>
                <c:pt idx="675">
                  <c:v>42804.66666666666</c:v>
                </c:pt>
                <c:pt idx="676">
                  <c:v>42804.70833333334</c:v>
                </c:pt>
                <c:pt idx="677">
                  <c:v>42804.75</c:v>
                </c:pt>
                <c:pt idx="678">
                  <c:v>42804.79166666666</c:v>
                </c:pt>
                <c:pt idx="679">
                  <c:v>42804.83333333334</c:v>
                </c:pt>
                <c:pt idx="680">
                  <c:v>42804.875</c:v>
                </c:pt>
                <c:pt idx="681">
                  <c:v>42804.91666666666</c:v>
                </c:pt>
                <c:pt idx="682">
                  <c:v>42804.95833333333</c:v>
                </c:pt>
                <c:pt idx="683">
                  <c:v>42805.0</c:v>
                </c:pt>
                <c:pt idx="684">
                  <c:v>42805.04166666666</c:v>
                </c:pt>
                <c:pt idx="685">
                  <c:v>42805.08333333334</c:v>
                </c:pt>
                <c:pt idx="686">
                  <c:v>42805.125</c:v>
                </c:pt>
                <c:pt idx="687">
                  <c:v>42805.16666666666</c:v>
                </c:pt>
                <c:pt idx="688">
                  <c:v>42805.20833333334</c:v>
                </c:pt>
                <c:pt idx="689">
                  <c:v>42805.25</c:v>
                </c:pt>
                <c:pt idx="690">
                  <c:v>42805.29166666666</c:v>
                </c:pt>
                <c:pt idx="691">
                  <c:v>42805.33333333334</c:v>
                </c:pt>
                <c:pt idx="692">
                  <c:v>42805.375</c:v>
                </c:pt>
                <c:pt idx="693">
                  <c:v>42805.41666666666</c:v>
                </c:pt>
                <c:pt idx="694">
                  <c:v>42805.45833333333</c:v>
                </c:pt>
                <c:pt idx="695">
                  <c:v>42805.5</c:v>
                </c:pt>
                <c:pt idx="696">
                  <c:v>42805.54166666666</c:v>
                </c:pt>
                <c:pt idx="697">
                  <c:v>42805.58333333334</c:v>
                </c:pt>
                <c:pt idx="698">
                  <c:v>42805.625</c:v>
                </c:pt>
                <c:pt idx="699">
                  <c:v>42805.66666666666</c:v>
                </c:pt>
                <c:pt idx="700">
                  <c:v>42805.70833333334</c:v>
                </c:pt>
                <c:pt idx="701">
                  <c:v>42805.75</c:v>
                </c:pt>
                <c:pt idx="702">
                  <c:v>42805.79166666666</c:v>
                </c:pt>
                <c:pt idx="703">
                  <c:v>42805.83333333334</c:v>
                </c:pt>
                <c:pt idx="704">
                  <c:v>42805.875</c:v>
                </c:pt>
                <c:pt idx="705">
                  <c:v>42805.91666666666</c:v>
                </c:pt>
                <c:pt idx="706">
                  <c:v>42805.95833333333</c:v>
                </c:pt>
                <c:pt idx="707">
                  <c:v>42806.0</c:v>
                </c:pt>
                <c:pt idx="708">
                  <c:v>42806.04166666666</c:v>
                </c:pt>
                <c:pt idx="709">
                  <c:v>42806.08333333334</c:v>
                </c:pt>
                <c:pt idx="710">
                  <c:v>42806.125</c:v>
                </c:pt>
                <c:pt idx="711">
                  <c:v>42806.16666666666</c:v>
                </c:pt>
                <c:pt idx="712">
                  <c:v>42806.20833333334</c:v>
                </c:pt>
                <c:pt idx="713">
                  <c:v>42806.25</c:v>
                </c:pt>
                <c:pt idx="714">
                  <c:v>42806.29166666666</c:v>
                </c:pt>
                <c:pt idx="715">
                  <c:v>42806.33333333334</c:v>
                </c:pt>
                <c:pt idx="716">
                  <c:v>42806.375</c:v>
                </c:pt>
                <c:pt idx="717">
                  <c:v>42806.41666666666</c:v>
                </c:pt>
                <c:pt idx="718">
                  <c:v>42806.45833333333</c:v>
                </c:pt>
                <c:pt idx="719">
                  <c:v>42806.5</c:v>
                </c:pt>
                <c:pt idx="720">
                  <c:v>42806.54166666666</c:v>
                </c:pt>
                <c:pt idx="721">
                  <c:v>42806.58333333334</c:v>
                </c:pt>
                <c:pt idx="722">
                  <c:v>42806.625</c:v>
                </c:pt>
                <c:pt idx="723">
                  <c:v>42806.66666666666</c:v>
                </c:pt>
                <c:pt idx="724">
                  <c:v>42806.70833333334</c:v>
                </c:pt>
                <c:pt idx="725">
                  <c:v>42806.75</c:v>
                </c:pt>
                <c:pt idx="726">
                  <c:v>42806.79166666666</c:v>
                </c:pt>
                <c:pt idx="727">
                  <c:v>42806.83333333334</c:v>
                </c:pt>
                <c:pt idx="728">
                  <c:v>42806.875</c:v>
                </c:pt>
                <c:pt idx="729">
                  <c:v>42806.91666666666</c:v>
                </c:pt>
                <c:pt idx="730">
                  <c:v>42806.95833333333</c:v>
                </c:pt>
                <c:pt idx="731">
                  <c:v>42807.0</c:v>
                </c:pt>
                <c:pt idx="732">
                  <c:v>42807.04166666666</c:v>
                </c:pt>
                <c:pt idx="733">
                  <c:v>42807.08333333334</c:v>
                </c:pt>
                <c:pt idx="734">
                  <c:v>42807.125</c:v>
                </c:pt>
                <c:pt idx="735">
                  <c:v>42807.16666666666</c:v>
                </c:pt>
                <c:pt idx="736">
                  <c:v>42807.20833333334</c:v>
                </c:pt>
                <c:pt idx="737">
                  <c:v>42807.25</c:v>
                </c:pt>
                <c:pt idx="738">
                  <c:v>42807.29166666666</c:v>
                </c:pt>
                <c:pt idx="739">
                  <c:v>42807.33333333334</c:v>
                </c:pt>
                <c:pt idx="740">
                  <c:v>42807.375</c:v>
                </c:pt>
                <c:pt idx="741">
                  <c:v>42807.41666666666</c:v>
                </c:pt>
                <c:pt idx="742">
                  <c:v>42807.45833333333</c:v>
                </c:pt>
                <c:pt idx="743">
                  <c:v>42807.5</c:v>
                </c:pt>
                <c:pt idx="744">
                  <c:v>42807.54166666666</c:v>
                </c:pt>
                <c:pt idx="745">
                  <c:v>42807.58333333334</c:v>
                </c:pt>
              </c:numCache>
            </c:numRef>
          </c:xVal>
          <c:yVal>
            <c:numRef>
              <c:f>Sheet1!$C$3:$C$748</c:f>
              <c:numCache>
                <c:formatCode>General</c:formatCode>
                <c:ptCount val="746"/>
                <c:pt idx="0">
                  <c:v>22.57</c:v>
                </c:pt>
                <c:pt idx="1">
                  <c:v>22.73</c:v>
                </c:pt>
                <c:pt idx="2">
                  <c:v>22.42</c:v>
                </c:pt>
                <c:pt idx="3">
                  <c:v>21.92</c:v>
                </c:pt>
                <c:pt idx="4">
                  <c:v>21.6</c:v>
                </c:pt>
                <c:pt idx="5">
                  <c:v>21.61</c:v>
                </c:pt>
                <c:pt idx="6">
                  <c:v>21.25</c:v>
                </c:pt>
                <c:pt idx="7">
                  <c:v>20.85</c:v>
                </c:pt>
                <c:pt idx="8">
                  <c:v>20.82</c:v>
                </c:pt>
                <c:pt idx="9">
                  <c:v>20.95</c:v>
                </c:pt>
                <c:pt idx="10">
                  <c:v>20.95</c:v>
                </c:pt>
                <c:pt idx="11">
                  <c:v>20.86</c:v>
                </c:pt>
                <c:pt idx="12">
                  <c:v>20.68</c:v>
                </c:pt>
                <c:pt idx="13">
                  <c:v>20.42</c:v>
                </c:pt>
                <c:pt idx="14">
                  <c:v>20.37</c:v>
                </c:pt>
                <c:pt idx="15">
                  <c:v>20.51</c:v>
                </c:pt>
                <c:pt idx="16">
                  <c:v>20.55</c:v>
                </c:pt>
                <c:pt idx="17">
                  <c:v>20.6</c:v>
                </c:pt>
                <c:pt idx="18">
                  <c:v>20.54</c:v>
                </c:pt>
                <c:pt idx="19">
                  <c:v>20.61</c:v>
                </c:pt>
                <c:pt idx="20">
                  <c:v>20.78</c:v>
                </c:pt>
                <c:pt idx="21">
                  <c:v>20.92</c:v>
                </c:pt>
                <c:pt idx="22">
                  <c:v>21.28</c:v>
                </c:pt>
                <c:pt idx="23">
                  <c:v>21.72</c:v>
                </c:pt>
                <c:pt idx="24">
                  <c:v>21.92</c:v>
                </c:pt>
                <c:pt idx="25">
                  <c:v>22.16</c:v>
                </c:pt>
                <c:pt idx="26">
                  <c:v>22.47</c:v>
                </c:pt>
                <c:pt idx="27">
                  <c:v>22.56</c:v>
                </c:pt>
                <c:pt idx="28">
                  <c:v>22.3</c:v>
                </c:pt>
                <c:pt idx="29">
                  <c:v>21.93</c:v>
                </c:pt>
                <c:pt idx="30">
                  <c:v>21.46</c:v>
                </c:pt>
                <c:pt idx="31">
                  <c:v>21.07</c:v>
                </c:pt>
                <c:pt idx="32">
                  <c:v>20.92</c:v>
                </c:pt>
                <c:pt idx="33">
                  <c:v>20.89</c:v>
                </c:pt>
                <c:pt idx="34">
                  <c:v>20.8</c:v>
                </c:pt>
                <c:pt idx="35">
                  <c:v>20.74</c:v>
                </c:pt>
                <c:pt idx="36">
                  <c:v>20.69</c:v>
                </c:pt>
                <c:pt idx="37">
                  <c:v>20.67</c:v>
                </c:pt>
                <c:pt idx="38">
                  <c:v>20.63</c:v>
                </c:pt>
                <c:pt idx="39">
                  <c:v>20.55</c:v>
                </c:pt>
                <c:pt idx="40">
                  <c:v>20.37</c:v>
                </c:pt>
                <c:pt idx="41">
                  <c:v>20.26</c:v>
                </c:pt>
                <c:pt idx="42">
                  <c:v>20.3</c:v>
                </c:pt>
                <c:pt idx="43">
                  <c:v>20.32</c:v>
                </c:pt>
                <c:pt idx="44">
                  <c:v>20.53</c:v>
                </c:pt>
                <c:pt idx="45">
                  <c:v>20.78</c:v>
                </c:pt>
                <c:pt idx="46">
                  <c:v>21.16</c:v>
                </c:pt>
                <c:pt idx="47">
                  <c:v>21.52</c:v>
                </c:pt>
                <c:pt idx="48">
                  <c:v>21.34</c:v>
                </c:pt>
                <c:pt idx="49">
                  <c:v>21.38</c:v>
                </c:pt>
                <c:pt idx="50">
                  <c:v>21.66</c:v>
                </c:pt>
                <c:pt idx="51">
                  <c:v>21.67</c:v>
                </c:pt>
                <c:pt idx="52">
                  <c:v>21.7</c:v>
                </c:pt>
                <c:pt idx="53">
                  <c:v>21.5</c:v>
                </c:pt>
                <c:pt idx="54">
                  <c:v>20.98</c:v>
                </c:pt>
                <c:pt idx="55">
                  <c:v>20.52</c:v>
                </c:pt>
                <c:pt idx="56">
                  <c:v>20.32</c:v>
                </c:pt>
                <c:pt idx="57">
                  <c:v>20.41</c:v>
                </c:pt>
                <c:pt idx="58">
                  <c:v>20.58</c:v>
                </c:pt>
                <c:pt idx="59">
                  <c:v>20.71</c:v>
                </c:pt>
                <c:pt idx="60">
                  <c:v>20.63</c:v>
                </c:pt>
                <c:pt idx="61">
                  <c:v>20.53</c:v>
                </c:pt>
                <c:pt idx="62">
                  <c:v>20.53</c:v>
                </c:pt>
                <c:pt idx="63">
                  <c:v>20.38</c:v>
                </c:pt>
                <c:pt idx="64">
                  <c:v>20.17</c:v>
                </c:pt>
                <c:pt idx="65">
                  <c:v>19.75</c:v>
                </c:pt>
                <c:pt idx="66">
                  <c:v>19.28</c:v>
                </c:pt>
                <c:pt idx="67">
                  <c:v>19.12</c:v>
                </c:pt>
                <c:pt idx="68">
                  <c:v>19.16</c:v>
                </c:pt>
                <c:pt idx="69">
                  <c:v>19.64</c:v>
                </c:pt>
                <c:pt idx="70">
                  <c:v>20.2</c:v>
                </c:pt>
                <c:pt idx="71">
                  <c:v>20.63</c:v>
                </c:pt>
                <c:pt idx="72">
                  <c:v>21.2</c:v>
                </c:pt>
                <c:pt idx="73">
                  <c:v>21.4</c:v>
                </c:pt>
                <c:pt idx="74">
                  <c:v>21.5</c:v>
                </c:pt>
                <c:pt idx="75">
                  <c:v>21.57</c:v>
                </c:pt>
                <c:pt idx="76">
                  <c:v>21.73</c:v>
                </c:pt>
                <c:pt idx="77">
                  <c:v>21.63</c:v>
                </c:pt>
                <c:pt idx="78">
                  <c:v>21.21</c:v>
                </c:pt>
                <c:pt idx="79">
                  <c:v>20.69</c:v>
                </c:pt>
                <c:pt idx="80">
                  <c:v>20.29</c:v>
                </c:pt>
                <c:pt idx="81">
                  <c:v>20.25</c:v>
                </c:pt>
                <c:pt idx="82">
                  <c:v>20.36</c:v>
                </c:pt>
                <c:pt idx="83">
                  <c:v>20.49</c:v>
                </c:pt>
                <c:pt idx="84">
                  <c:v>20.51</c:v>
                </c:pt>
                <c:pt idx="85">
                  <c:v>20.41</c:v>
                </c:pt>
                <c:pt idx="86">
                  <c:v>20.05</c:v>
                </c:pt>
                <c:pt idx="87">
                  <c:v>19.7</c:v>
                </c:pt>
                <c:pt idx="88">
                  <c:v>19.7</c:v>
                </c:pt>
                <c:pt idx="89">
                  <c:v>19.65</c:v>
                </c:pt>
                <c:pt idx="90">
                  <c:v>19.42</c:v>
                </c:pt>
                <c:pt idx="91">
                  <c:v>19.27</c:v>
                </c:pt>
                <c:pt idx="92">
                  <c:v>19.28</c:v>
                </c:pt>
                <c:pt idx="93">
                  <c:v>19.68</c:v>
                </c:pt>
                <c:pt idx="94">
                  <c:v>20.29</c:v>
                </c:pt>
                <c:pt idx="95">
                  <c:v>20.85</c:v>
                </c:pt>
                <c:pt idx="96">
                  <c:v>21.32</c:v>
                </c:pt>
                <c:pt idx="97">
                  <c:v>21.53</c:v>
                </c:pt>
                <c:pt idx="98">
                  <c:v>21.75</c:v>
                </c:pt>
                <c:pt idx="99">
                  <c:v>21.93</c:v>
                </c:pt>
                <c:pt idx="100">
                  <c:v>21.66</c:v>
                </c:pt>
                <c:pt idx="101">
                  <c:v>21.5</c:v>
                </c:pt>
                <c:pt idx="102">
                  <c:v>21.0</c:v>
                </c:pt>
                <c:pt idx="103">
                  <c:v>20.31</c:v>
                </c:pt>
                <c:pt idx="104">
                  <c:v>19.89</c:v>
                </c:pt>
                <c:pt idx="105">
                  <c:v>19.59</c:v>
                </c:pt>
                <c:pt idx="106">
                  <c:v>19.34</c:v>
                </c:pt>
                <c:pt idx="107">
                  <c:v>19.11</c:v>
                </c:pt>
                <c:pt idx="108">
                  <c:v>19.16</c:v>
                </c:pt>
                <c:pt idx="109">
                  <c:v>19.14</c:v>
                </c:pt>
                <c:pt idx="110">
                  <c:v>19.04</c:v>
                </c:pt>
                <c:pt idx="111">
                  <c:v>18.87</c:v>
                </c:pt>
                <c:pt idx="112">
                  <c:v>18.72</c:v>
                </c:pt>
                <c:pt idx="113">
                  <c:v>18.73</c:v>
                </c:pt>
                <c:pt idx="114">
                  <c:v>18.6</c:v>
                </c:pt>
                <c:pt idx="115">
                  <c:v>18.66</c:v>
                </c:pt>
                <c:pt idx="116">
                  <c:v>18.88</c:v>
                </c:pt>
                <c:pt idx="117">
                  <c:v>19.63</c:v>
                </c:pt>
                <c:pt idx="118">
                  <c:v>20.45</c:v>
                </c:pt>
                <c:pt idx="119">
                  <c:v>20.79</c:v>
                </c:pt>
                <c:pt idx="120">
                  <c:v>21.42</c:v>
                </c:pt>
                <c:pt idx="121">
                  <c:v>21.79</c:v>
                </c:pt>
                <c:pt idx="122">
                  <c:v>22.37</c:v>
                </c:pt>
                <c:pt idx="123">
                  <c:v>22.81</c:v>
                </c:pt>
                <c:pt idx="124">
                  <c:v>22.44</c:v>
                </c:pt>
                <c:pt idx="125">
                  <c:v>22.06</c:v>
                </c:pt>
                <c:pt idx="126">
                  <c:v>21.33</c:v>
                </c:pt>
                <c:pt idx="127">
                  <c:v>20.64</c:v>
                </c:pt>
                <c:pt idx="128">
                  <c:v>20.02</c:v>
                </c:pt>
                <c:pt idx="129">
                  <c:v>19.86</c:v>
                </c:pt>
                <c:pt idx="130">
                  <c:v>20.24</c:v>
                </c:pt>
                <c:pt idx="131">
                  <c:v>20.4</c:v>
                </c:pt>
                <c:pt idx="132">
                  <c:v>20.25</c:v>
                </c:pt>
                <c:pt idx="133">
                  <c:v>19.92</c:v>
                </c:pt>
                <c:pt idx="134">
                  <c:v>19.85</c:v>
                </c:pt>
                <c:pt idx="135">
                  <c:v>20.06</c:v>
                </c:pt>
                <c:pt idx="136">
                  <c:v>20.24</c:v>
                </c:pt>
                <c:pt idx="137">
                  <c:v>20.13</c:v>
                </c:pt>
                <c:pt idx="138">
                  <c:v>19.88</c:v>
                </c:pt>
                <c:pt idx="139">
                  <c:v>19.73</c:v>
                </c:pt>
                <c:pt idx="140">
                  <c:v>19.86</c:v>
                </c:pt>
                <c:pt idx="141">
                  <c:v>20.39</c:v>
                </c:pt>
                <c:pt idx="142">
                  <c:v>21.15</c:v>
                </c:pt>
                <c:pt idx="143">
                  <c:v>22.15</c:v>
                </c:pt>
                <c:pt idx="144">
                  <c:v>22.75</c:v>
                </c:pt>
                <c:pt idx="145">
                  <c:v>23.11</c:v>
                </c:pt>
                <c:pt idx="146">
                  <c:v>23.13</c:v>
                </c:pt>
                <c:pt idx="147">
                  <c:v>23.27</c:v>
                </c:pt>
                <c:pt idx="148">
                  <c:v>23.07</c:v>
                </c:pt>
                <c:pt idx="149">
                  <c:v>22.62</c:v>
                </c:pt>
                <c:pt idx="150">
                  <c:v>21.9</c:v>
                </c:pt>
                <c:pt idx="151">
                  <c:v>21.45</c:v>
                </c:pt>
                <c:pt idx="152">
                  <c:v>21.23</c:v>
                </c:pt>
                <c:pt idx="153">
                  <c:v>21.04</c:v>
                </c:pt>
                <c:pt idx="154">
                  <c:v>20.88</c:v>
                </c:pt>
                <c:pt idx="155">
                  <c:v>20.54</c:v>
                </c:pt>
                <c:pt idx="156">
                  <c:v>20.17</c:v>
                </c:pt>
                <c:pt idx="157">
                  <c:v>19.73</c:v>
                </c:pt>
                <c:pt idx="158">
                  <c:v>19.39</c:v>
                </c:pt>
                <c:pt idx="159">
                  <c:v>19.05</c:v>
                </c:pt>
                <c:pt idx="160">
                  <c:v>18.68</c:v>
                </c:pt>
                <c:pt idx="161">
                  <c:v>18.46</c:v>
                </c:pt>
                <c:pt idx="162">
                  <c:v>18.31</c:v>
                </c:pt>
                <c:pt idx="163">
                  <c:v>18.37</c:v>
                </c:pt>
                <c:pt idx="164">
                  <c:v>18.4</c:v>
                </c:pt>
                <c:pt idx="165">
                  <c:v>19.04</c:v>
                </c:pt>
                <c:pt idx="166">
                  <c:v>20.31</c:v>
                </c:pt>
                <c:pt idx="167">
                  <c:v>21.42</c:v>
                </c:pt>
                <c:pt idx="168">
                  <c:v>21.86</c:v>
                </c:pt>
                <c:pt idx="169">
                  <c:v>21.83</c:v>
                </c:pt>
                <c:pt idx="170">
                  <c:v>22.57</c:v>
                </c:pt>
                <c:pt idx="171">
                  <c:v>23.18</c:v>
                </c:pt>
                <c:pt idx="172">
                  <c:v>23.05</c:v>
                </c:pt>
                <c:pt idx="173">
                  <c:v>22.57</c:v>
                </c:pt>
                <c:pt idx="174">
                  <c:v>21.71</c:v>
                </c:pt>
                <c:pt idx="175">
                  <c:v>20.96</c:v>
                </c:pt>
                <c:pt idx="176">
                  <c:v>20.48</c:v>
                </c:pt>
                <c:pt idx="177">
                  <c:v>20.15</c:v>
                </c:pt>
                <c:pt idx="178">
                  <c:v>19.87</c:v>
                </c:pt>
                <c:pt idx="179">
                  <c:v>19.59</c:v>
                </c:pt>
                <c:pt idx="180">
                  <c:v>19.35</c:v>
                </c:pt>
                <c:pt idx="181">
                  <c:v>19.14</c:v>
                </c:pt>
                <c:pt idx="182">
                  <c:v>18.97</c:v>
                </c:pt>
                <c:pt idx="183">
                  <c:v>18.68</c:v>
                </c:pt>
                <c:pt idx="184">
                  <c:v>18.36</c:v>
                </c:pt>
                <c:pt idx="185">
                  <c:v>18.12</c:v>
                </c:pt>
                <c:pt idx="186">
                  <c:v>18.02</c:v>
                </c:pt>
                <c:pt idx="187">
                  <c:v>18.39</c:v>
                </c:pt>
                <c:pt idx="188">
                  <c:v>18.92</c:v>
                </c:pt>
                <c:pt idx="189">
                  <c:v>19.89</c:v>
                </c:pt>
                <c:pt idx="190">
                  <c:v>20.83</c:v>
                </c:pt>
                <c:pt idx="191">
                  <c:v>21.78</c:v>
                </c:pt>
                <c:pt idx="192">
                  <c:v>22.53</c:v>
                </c:pt>
                <c:pt idx="193">
                  <c:v>22.64</c:v>
                </c:pt>
                <c:pt idx="194">
                  <c:v>22.78</c:v>
                </c:pt>
                <c:pt idx="195">
                  <c:v>22.83</c:v>
                </c:pt>
                <c:pt idx="196">
                  <c:v>22.35</c:v>
                </c:pt>
                <c:pt idx="197">
                  <c:v>21.87</c:v>
                </c:pt>
                <c:pt idx="198">
                  <c:v>20.76</c:v>
                </c:pt>
                <c:pt idx="199">
                  <c:v>19.97</c:v>
                </c:pt>
                <c:pt idx="200">
                  <c:v>19.35</c:v>
                </c:pt>
                <c:pt idx="201">
                  <c:v>19.07</c:v>
                </c:pt>
                <c:pt idx="202">
                  <c:v>18.88</c:v>
                </c:pt>
                <c:pt idx="203">
                  <c:v>18.83</c:v>
                </c:pt>
                <c:pt idx="204">
                  <c:v>18.91</c:v>
                </c:pt>
                <c:pt idx="205">
                  <c:v>19.05</c:v>
                </c:pt>
                <c:pt idx="206">
                  <c:v>19.22</c:v>
                </c:pt>
                <c:pt idx="207">
                  <c:v>19.34</c:v>
                </c:pt>
                <c:pt idx="208">
                  <c:v>19.44</c:v>
                </c:pt>
                <c:pt idx="209">
                  <c:v>19.52</c:v>
                </c:pt>
                <c:pt idx="210">
                  <c:v>19.72</c:v>
                </c:pt>
                <c:pt idx="211">
                  <c:v>19.98</c:v>
                </c:pt>
                <c:pt idx="212">
                  <c:v>20.36</c:v>
                </c:pt>
                <c:pt idx="213">
                  <c:v>20.87</c:v>
                </c:pt>
                <c:pt idx="214">
                  <c:v>21.05</c:v>
                </c:pt>
                <c:pt idx="215">
                  <c:v>20.79</c:v>
                </c:pt>
                <c:pt idx="216">
                  <c:v>20.96</c:v>
                </c:pt>
                <c:pt idx="217">
                  <c:v>20.84</c:v>
                </c:pt>
                <c:pt idx="218">
                  <c:v>20.99</c:v>
                </c:pt>
                <c:pt idx="219">
                  <c:v>21.11</c:v>
                </c:pt>
                <c:pt idx="220">
                  <c:v>21.17</c:v>
                </c:pt>
                <c:pt idx="221">
                  <c:v>21.17</c:v>
                </c:pt>
                <c:pt idx="222">
                  <c:v>21.06</c:v>
                </c:pt>
                <c:pt idx="223">
                  <c:v>20.84</c:v>
                </c:pt>
                <c:pt idx="224">
                  <c:v>20.39</c:v>
                </c:pt>
                <c:pt idx="225">
                  <c:v>20.09</c:v>
                </c:pt>
                <c:pt idx="226">
                  <c:v>19.91</c:v>
                </c:pt>
                <c:pt idx="227">
                  <c:v>19.64</c:v>
                </c:pt>
                <c:pt idx="228">
                  <c:v>19.2</c:v>
                </c:pt>
                <c:pt idx="229">
                  <c:v>18.73</c:v>
                </c:pt>
                <c:pt idx="230">
                  <c:v>18.46</c:v>
                </c:pt>
                <c:pt idx="231">
                  <c:v>18.46</c:v>
                </c:pt>
                <c:pt idx="232">
                  <c:v>18.51</c:v>
                </c:pt>
                <c:pt idx="233">
                  <c:v>18.5</c:v>
                </c:pt>
                <c:pt idx="234">
                  <c:v>18.29</c:v>
                </c:pt>
                <c:pt idx="235">
                  <c:v>18.37</c:v>
                </c:pt>
                <c:pt idx="236">
                  <c:v>18.78</c:v>
                </c:pt>
                <c:pt idx="237">
                  <c:v>19.43</c:v>
                </c:pt>
                <c:pt idx="238">
                  <c:v>20.34</c:v>
                </c:pt>
                <c:pt idx="239">
                  <c:v>21.29</c:v>
                </c:pt>
                <c:pt idx="240">
                  <c:v>22.13</c:v>
                </c:pt>
                <c:pt idx="241">
                  <c:v>22.28</c:v>
                </c:pt>
                <c:pt idx="242">
                  <c:v>22.49</c:v>
                </c:pt>
                <c:pt idx="243">
                  <c:v>22.42</c:v>
                </c:pt>
                <c:pt idx="244">
                  <c:v>21.6</c:v>
                </c:pt>
                <c:pt idx="245">
                  <c:v>21.48</c:v>
                </c:pt>
                <c:pt idx="246">
                  <c:v>21.25</c:v>
                </c:pt>
                <c:pt idx="247">
                  <c:v>20.85</c:v>
                </c:pt>
                <c:pt idx="248">
                  <c:v>20.53</c:v>
                </c:pt>
                <c:pt idx="249">
                  <c:v>19.73</c:v>
                </c:pt>
                <c:pt idx="250">
                  <c:v>19.3</c:v>
                </c:pt>
                <c:pt idx="251">
                  <c:v>19.37</c:v>
                </c:pt>
                <c:pt idx="252">
                  <c:v>19.46</c:v>
                </c:pt>
                <c:pt idx="253">
                  <c:v>19.47</c:v>
                </c:pt>
                <c:pt idx="254">
                  <c:v>19.5</c:v>
                </c:pt>
                <c:pt idx="255">
                  <c:v>19.5</c:v>
                </c:pt>
                <c:pt idx="256">
                  <c:v>19.75</c:v>
                </c:pt>
                <c:pt idx="257">
                  <c:v>19.89</c:v>
                </c:pt>
                <c:pt idx="258">
                  <c:v>19.74</c:v>
                </c:pt>
                <c:pt idx="259">
                  <c:v>19.27</c:v>
                </c:pt>
                <c:pt idx="260">
                  <c:v>19.08</c:v>
                </c:pt>
                <c:pt idx="261">
                  <c:v>19.34</c:v>
                </c:pt>
                <c:pt idx="262">
                  <c:v>19.56</c:v>
                </c:pt>
                <c:pt idx="263">
                  <c:v>19.83</c:v>
                </c:pt>
                <c:pt idx="264">
                  <c:v>20.0</c:v>
                </c:pt>
                <c:pt idx="265">
                  <c:v>20.09</c:v>
                </c:pt>
                <c:pt idx="266">
                  <c:v>20.21</c:v>
                </c:pt>
                <c:pt idx="267">
                  <c:v>20.5</c:v>
                </c:pt>
                <c:pt idx="268">
                  <c:v>20.47</c:v>
                </c:pt>
                <c:pt idx="269">
                  <c:v>20.41</c:v>
                </c:pt>
                <c:pt idx="270">
                  <c:v>20.16</c:v>
                </c:pt>
                <c:pt idx="271">
                  <c:v>19.87</c:v>
                </c:pt>
                <c:pt idx="272">
                  <c:v>19.7</c:v>
                </c:pt>
                <c:pt idx="273">
                  <c:v>19.54</c:v>
                </c:pt>
                <c:pt idx="274">
                  <c:v>19.21</c:v>
                </c:pt>
                <c:pt idx="275">
                  <c:v>19.23</c:v>
                </c:pt>
                <c:pt idx="276">
                  <c:v>19.14</c:v>
                </c:pt>
                <c:pt idx="277">
                  <c:v>18.99</c:v>
                </c:pt>
                <c:pt idx="278">
                  <c:v>18.98</c:v>
                </c:pt>
                <c:pt idx="279">
                  <c:v>19.17</c:v>
                </c:pt>
                <c:pt idx="280">
                  <c:v>19.17</c:v>
                </c:pt>
                <c:pt idx="281">
                  <c:v>19.06</c:v>
                </c:pt>
                <c:pt idx="282">
                  <c:v>18.88</c:v>
                </c:pt>
                <c:pt idx="283">
                  <c:v>19.02</c:v>
                </c:pt>
                <c:pt idx="284">
                  <c:v>19.39</c:v>
                </c:pt>
                <c:pt idx="285">
                  <c:v>19.84</c:v>
                </c:pt>
                <c:pt idx="286">
                  <c:v>20.2</c:v>
                </c:pt>
                <c:pt idx="287">
                  <c:v>20.47</c:v>
                </c:pt>
                <c:pt idx="288">
                  <c:v>20.8</c:v>
                </c:pt>
                <c:pt idx="289">
                  <c:v>21.36</c:v>
                </c:pt>
                <c:pt idx="290">
                  <c:v>21.41</c:v>
                </c:pt>
                <c:pt idx="291">
                  <c:v>21.15</c:v>
                </c:pt>
                <c:pt idx="292">
                  <c:v>21.13</c:v>
                </c:pt>
                <c:pt idx="293">
                  <c:v>21.1</c:v>
                </c:pt>
                <c:pt idx="294">
                  <c:v>20.8</c:v>
                </c:pt>
                <c:pt idx="295">
                  <c:v>20.34</c:v>
                </c:pt>
                <c:pt idx="296">
                  <c:v>20.06</c:v>
                </c:pt>
                <c:pt idx="297">
                  <c:v>19.87</c:v>
                </c:pt>
                <c:pt idx="298">
                  <c:v>19.86</c:v>
                </c:pt>
                <c:pt idx="299">
                  <c:v>19.63</c:v>
                </c:pt>
                <c:pt idx="300">
                  <c:v>19.44</c:v>
                </c:pt>
                <c:pt idx="301">
                  <c:v>19.13</c:v>
                </c:pt>
                <c:pt idx="302">
                  <c:v>18.97</c:v>
                </c:pt>
                <c:pt idx="303">
                  <c:v>19.19</c:v>
                </c:pt>
                <c:pt idx="304">
                  <c:v>19.33</c:v>
                </c:pt>
                <c:pt idx="305">
                  <c:v>19.14</c:v>
                </c:pt>
                <c:pt idx="306">
                  <c:v>19.01</c:v>
                </c:pt>
                <c:pt idx="307">
                  <c:v>18.97</c:v>
                </c:pt>
                <c:pt idx="308">
                  <c:v>19.46</c:v>
                </c:pt>
                <c:pt idx="309">
                  <c:v>19.93</c:v>
                </c:pt>
                <c:pt idx="310">
                  <c:v>20.64</c:v>
                </c:pt>
                <c:pt idx="311">
                  <c:v>20.97</c:v>
                </c:pt>
                <c:pt idx="312">
                  <c:v>21.12</c:v>
                </c:pt>
                <c:pt idx="313">
                  <c:v>21.19</c:v>
                </c:pt>
                <c:pt idx="314">
                  <c:v>21.23</c:v>
                </c:pt>
                <c:pt idx="315">
                  <c:v>21.26</c:v>
                </c:pt>
                <c:pt idx="316">
                  <c:v>21.29</c:v>
                </c:pt>
                <c:pt idx="317">
                  <c:v>21.19</c:v>
                </c:pt>
                <c:pt idx="318">
                  <c:v>21.05</c:v>
                </c:pt>
                <c:pt idx="319">
                  <c:v>20.75</c:v>
                </c:pt>
                <c:pt idx="320">
                  <c:v>20.3</c:v>
                </c:pt>
                <c:pt idx="321">
                  <c:v>20.0</c:v>
                </c:pt>
                <c:pt idx="322">
                  <c:v>20.13</c:v>
                </c:pt>
                <c:pt idx="323">
                  <c:v>20.28</c:v>
                </c:pt>
                <c:pt idx="324">
                  <c:v>20.06</c:v>
                </c:pt>
                <c:pt idx="325">
                  <c:v>19.87</c:v>
                </c:pt>
                <c:pt idx="326">
                  <c:v>19.78</c:v>
                </c:pt>
                <c:pt idx="327">
                  <c:v>19.84</c:v>
                </c:pt>
                <c:pt idx="328">
                  <c:v>19.88</c:v>
                </c:pt>
                <c:pt idx="329">
                  <c:v>19.82</c:v>
                </c:pt>
                <c:pt idx="330">
                  <c:v>19.79</c:v>
                </c:pt>
                <c:pt idx="331">
                  <c:v>19.92</c:v>
                </c:pt>
                <c:pt idx="332">
                  <c:v>20.05</c:v>
                </c:pt>
                <c:pt idx="333">
                  <c:v>20.29</c:v>
                </c:pt>
                <c:pt idx="334">
                  <c:v>20.67</c:v>
                </c:pt>
                <c:pt idx="335">
                  <c:v>21.2</c:v>
                </c:pt>
                <c:pt idx="336">
                  <c:v>22.23</c:v>
                </c:pt>
                <c:pt idx="337">
                  <c:v>22.66</c:v>
                </c:pt>
                <c:pt idx="338">
                  <c:v>22.69</c:v>
                </c:pt>
                <c:pt idx="339">
                  <c:v>23.23</c:v>
                </c:pt>
                <c:pt idx="340">
                  <c:v>22.82</c:v>
                </c:pt>
                <c:pt idx="341">
                  <c:v>22.32</c:v>
                </c:pt>
                <c:pt idx="342">
                  <c:v>21.54</c:v>
                </c:pt>
                <c:pt idx="343">
                  <c:v>21.0</c:v>
                </c:pt>
                <c:pt idx="344">
                  <c:v>20.86</c:v>
                </c:pt>
                <c:pt idx="345">
                  <c:v>20.81</c:v>
                </c:pt>
                <c:pt idx="346">
                  <c:v>20.7</c:v>
                </c:pt>
                <c:pt idx="347">
                  <c:v>20.42</c:v>
                </c:pt>
                <c:pt idx="348">
                  <c:v>20.26</c:v>
                </c:pt>
                <c:pt idx="349">
                  <c:v>20.06</c:v>
                </c:pt>
                <c:pt idx="350">
                  <c:v>19.61</c:v>
                </c:pt>
                <c:pt idx="351">
                  <c:v>19.22</c:v>
                </c:pt>
                <c:pt idx="352">
                  <c:v>18.74</c:v>
                </c:pt>
                <c:pt idx="353">
                  <c:v>18.72</c:v>
                </c:pt>
                <c:pt idx="354">
                  <c:v>18.83</c:v>
                </c:pt>
                <c:pt idx="355">
                  <c:v>19.07</c:v>
                </c:pt>
                <c:pt idx="356">
                  <c:v>19.44</c:v>
                </c:pt>
                <c:pt idx="357">
                  <c:v>20.39</c:v>
                </c:pt>
                <c:pt idx="358">
                  <c:v>21.38</c:v>
                </c:pt>
                <c:pt idx="359">
                  <c:v>21.79</c:v>
                </c:pt>
                <c:pt idx="360">
                  <c:v>22.16</c:v>
                </c:pt>
                <c:pt idx="361">
                  <c:v>22.0</c:v>
                </c:pt>
                <c:pt idx="362">
                  <c:v>21.92</c:v>
                </c:pt>
                <c:pt idx="363">
                  <c:v>23.05</c:v>
                </c:pt>
                <c:pt idx="364">
                  <c:v>23.02</c:v>
                </c:pt>
                <c:pt idx="365">
                  <c:v>22.74</c:v>
                </c:pt>
                <c:pt idx="366">
                  <c:v>22.05</c:v>
                </c:pt>
                <c:pt idx="367">
                  <c:v>21.45</c:v>
                </c:pt>
                <c:pt idx="368">
                  <c:v>21.16</c:v>
                </c:pt>
                <c:pt idx="369">
                  <c:v>20.75</c:v>
                </c:pt>
                <c:pt idx="370">
                  <c:v>20.52</c:v>
                </c:pt>
                <c:pt idx="371">
                  <c:v>20.42</c:v>
                </c:pt>
                <c:pt idx="372">
                  <c:v>20.88</c:v>
                </c:pt>
                <c:pt idx="373">
                  <c:v>20.7</c:v>
                </c:pt>
                <c:pt idx="374">
                  <c:v>20.29</c:v>
                </c:pt>
                <c:pt idx="375">
                  <c:v>20.18</c:v>
                </c:pt>
                <c:pt idx="376">
                  <c:v>20.14</c:v>
                </c:pt>
                <c:pt idx="377">
                  <c:v>20.27</c:v>
                </c:pt>
                <c:pt idx="378">
                  <c:v>20.54</c:v>
                </c:pt>
                <c:pt idx="379">
                  <c:v>20.46</c:v>
                </c:pt>
                <c:pt idx="380">
                  <c:v>20.52</c:v>
                </c:pt>
                <c:pt idx="381">
                  <c:v>20.99</c:v>
                </c:pt>
                <c:pt idx="382">
                  <c:v>21.79</c:v>
                </c:pt>
                <c:pt idx="383">
                  <c:v>22.1</c:v>
                </c:pt>
                <c:pt idx="384">
                  <c:v>22.57</c:v>
                </c:pt>
                <c:pt idx="385">
                  <c:v>22.59</c:v>
                </c:pt>
                <c:pt idx="386">
                  <c:v>22.79</c:v>
                </c:pt>
                <c:pt idx="387">
                  <c:v>22.92</c:v>
                </c:pt>
                <c:pt idx="388">
                  <c:v>22.78</c:v>
                </c:pt>
                <c:pt idx="389">
                  <c:v>22.58</c:v>
                </c:pt>
                <c:pt idx="390">
                  <c:v>21.97</c:v>
                </c:pt>
                <c:pt idx="391">
                  <c:v>21.6</c:v>
                </c:pt>
                <c:pt idx="392">
                  <c:v>21.39</c:v>
                </c:pt>
                <c:pt idx="393">
                  <c:v>21.25</c:v>
                </c:pt>
                <c:pt idx="394">
                  <c:v>21.23</c:v>
                </c:pt>
                <c:pt idx="395">
                  <c:v>21.16</c:v>
                </c:pt>
                <c:pt idx="396">
                  <c:v>21.1</c:v>
                </c:pt>
                <c:pt idx="397">
                  <c:v>21.12</c:v>
                </c:pt>
                <c:pt idx="398">
                  <c:v>20.8</c:v>
                </c:pt>
                <c:pt idx="399">
                  <c:v>20.61</c:v>
                </c:pt>
                <c:pt idx="400">
                  <c:v>20.63</c:v>
                </c:pt>
                <c:pt idx="401">
                  <c:v>20.64</c:v>
                </c:pt>
                <c:pt idx="402">
                  <c:v>20.41</c:v>
                </c:pt>
                <c:pt idx="403">
                  <c:v>20.41</c:v>
                </c:pt>
                <c:pt idx="404">
                  <c:v>20.48</c:v>
                </c:pt>
                <c:pt idx="405">
                  <c:v>20.64</c:v>
                </c:pt>
                <c:pt idx="406">
                  <c:v>21.08</c:v>
                </c:pt>
                <c:pt idx="407">
                  <c:v>21.5</c:v>
                </c:pt>
                <c:pt idx="408">
                  <c:v>22.01</c:v>
                </c:pt>
                <c:pt idx="409">
                  <c:v>22.0</c:v>
                </c:pt>
                <c:pt idx="410">
                  <c:v>22.17</c:v>
                </c:pt>
                <c:pt idx="411">
                  <c:v>22.46</c:v>
                </c:pt>
                <c:pt idx="412">
                  <c:v>22.32</c:v>
                </c:pt>
                <c:pt idx="413">
                  <c:v>22.08</c:v>
                </c:pt>
                <c:pt idx="414">
                  <c:v>21.55</c:v>
                </c:pt>
                <c:pt idx="415">
                  <c:v>21.21</c:v>
                </c:pt>
                <c:pt idx="416">
                  <c:v>21.11</c:v>
                </c:pt>
                <c:pt idx="417">
                  <c:v>21.05</c:v>
                </c:pt>
                <c:pt idx="418">
                  <c:v>20.94</c:v>
                </c:pt>
                <c:pt idx="419">
                  <c:v>20.81</c:v>
                </c:pt>
                <c:pt idx="420">
                  <c:v>20.72</c:v>
                </c:pt>
                <c:pt idx="421">
                  <c:v>20.64</c:v>
                </c:pt>
                <c:pt idx="422">
                  <c:v>20.58</c:v>
                </c:pt>
                <c:pt idx="423">
                  <c:v>20.63</c:v>
                </c:pt>
                <c:pt idx="424">
                  <c:v>20.59</c:v>
                </c:pt>
                <c:pt idx="425">
                  <c:v>20.45</c:v>
                </c:pt>
                <c:pt idx="426">
                  <c:v>20.46</c:v>
                </c:pt>
                <c:pt idx="427">
                  <c:v>20.6</c:v>
                </c:pt>
                <c:pt idx="428">
                  <c:v>20.74</c:v>
                </c:pt>
                <c:pt idx="429">
                  <c:v>20.96</c:v>
                </c:pt>
                <c:pt idx="430">
                  <c:v>21.13</c:v>
                </c:pt>
                <c:pt idx="431">
                  <c:v>21.4</c:v>
                </c:pt>
                <c:pt idx="432">
                  <c:v>21.37</c:v>
                </c:pt>
                <c:pt idx="433">
                  <c:v>21.45</c:v>
                </c:pt>
                <c:pt idx="434">
                  <c:v>21.55</c:v>
                </c:pt>
                <c:pt idx="435">
                  <c:v>21.64</c:v>
                </c:pt>
                <c:pt idx="436">
                  <c:v>21.4</c:v>
                </c:pt>
                <c:pt idx="437">
                  <c:v>21.21</c:v>
                </c:pt>
                <c:pt idx="438">
                  <c:v>21.04</c:v>
                </c:pt>
                <c:pt idx="439">
                  <c:v>20.58</c:v>
                </c:pt>
                <c:pt idx="440">
                  <c:v>20.7</c:v>
                </c:pt>
                <c:pt idx="441">
                  <c:v>20.63</c:v>
                </c:pt>
                <c:pt idx="442">
                  <c:v>20.64</c:v>
                </c:pt>
                <c:pt idx="443">
                  <c:v>20.53</c:v>
                </c:pt>
                <c:pt idx="444">
                  <c:v>20.25</c:v>
                </c:pt>
                <c:pt idx="445">
                  <c:v>20.4</c:v>
                </c:pt>
                <c:pt idx="446">
                  <c:v>20.52</c:v>
                </c:pt>
                <c:pt idx="447">
                  <c:v>20.54</c:v>
                </c:pt>
                <c:pt idx="448">
                  <c:v>20.43</c:v>
                </c:pt>
                <c:pt idx="449">
                  <c:v>20.29</c:v>
                </c:pt>
                <c:pt idx="450">
                  <c:v>20.29</c:v>
                </c:pt>
                <c:pt idx="451">
                  <c:v>20.19</c:v>
                </c:pt>
                <c:pt idx="452">
                  <c:v>20.19</c:v>
                </c:pt>
                <c:pt idx="453">
                  <c:v>20.38</c:v>
                </c:pt>
                <c:pt idx="454">
                  <c:v>20.37</c:v>
                </c:pt>
                <c:pt idx="455">
                  <c:v>21.0</c:v>
                </c:pt>
                <c:pt idx="456">
                  <c:v>21.71</c:v>
                </c:pt>
                <c:pt idx="457">
                  <c:v>21.97</c:v>
                </c:pt>
                <c:pt idx="458">
                  <c:v>22.03</c:v>
                </c:pt>
                <c:pt idx="459">
                  <c:v>22.01</c:v>
                </c:pt>
                <c:pt idx="460">
                  <c:v>21.76</c:v>
                </c:pt>
                <c:pt idx="461">
                  <c:v>21.48</c:v>
                </c:pt>
                <c:pt idx="462">
                  <c:v>21.26</c:v>
                </c:pt>
                <c:pt idx="463">
                  <c:v>21.11</c:v>
                </c:pt>
                <c:pt idx="464">
                  <c:v>20.81</c:v>
                </c:pt>
                <c:pt idx="465">
                  <c:v>20.69</c:v>
                </c:pt>
                <c:pt idx="466">
                  <c:v>20.6</c:v>
                </c:pt>
                <c:pt idx="467">
                  <c:v>20.35</c:v>
                </c:pt>
                <c:pt idx="468">
                  <c:v>20.26</c:v>
                </c:pt>
                <c:pt idx="469">
                  <c:v>20.28</c:v>
                </c:pt>
                <c:pt idx="470">
                  <c:v>20.36</c:v>
                </c:pt>
                <c:pt idx="471">
                  <c:v>20.44</c:v>
                </c:pt>
                <c:pt idx="472">
                  <c:v>20.46</c:v>
                </c:pt>
                <c:pt idx="473">
                  <c:v>20.55</c:v>
                </c:pt>
                <c:pt idx="474">
                  <c:v>20.59</c:v>
                </c:pt>
                <c:pt idx="475">
                  <c:v>20.7</c:v>
                </c:pt>
                <c:pt idx="476">
                  <c:v>20.84</c:v>
                </c:pt>
                <c:pt idx="477">
                  <c:v>21.06</c:v>
                </c:pt>
                <c:pt idx="478">
                  <c:v>21.31</c:v>
                </c:pt>
                <c:pt idx="479">
                  <c:v>21.52</c:v>
                </c:pt>
                <c:pt idx="480">
                  <c:v>22.05</c:v>
                </c:pt>
                <c:pt idx="481">
                  <c:v>22.37</c:v>
                </c:pt>
                <c:pt idx="482">
                  <c:v>22.58</c:v>
                </c:pt>
                <c:pt idx="483">
                  <c:v>22.49</c:v>
                </c:pt>
                <c:pt idx="484">
                  <c:v>22.34</c:v>
                </c:pt>
                <c:pt idx="485">
                  <c:v>22.18</c:v>
                </c:pt>
                <c:pt idx="486">
                  <c:v>21.82</c:v>
                </c:pt>
                <c:pt idx="487">
                  <c:v>21.52</c:v>
                </c:pt>
                <c:pt idx="488">
                  <c:v>21.34</c:v>
                </c:pt>
                <c:pt idx="489">
                  <c:v>21.03</c:v>
                </c:pt>
                <c:pt idx="490">
                  <c:v>20.78</c:v>
                </c:pt>
                <c:pt idx="491">
                  <c:v>20.66</c:v>
                </c:pt>
                <c:pt idx="492">
                  <c:v>20.66</c:v>
                </c:pt>
                <c:pt idx="493">
                  <c:v>20.45</c:v>
                </c:pt>
                <c:pt idx="494">
                  <c:v>20.32</c:v>
                </c:pt>
                <c:pt idx="495">
                  <c:v>20.36</c:v>
                </c:pt>
                <c:pt idx="496">
                  <c:v>20.14</c:v>
                </c:pt>
                <c:pt idx="497">
                  <c:v>20.21</c:v>
                </c:pt>
                <c:pt idx="498">
                  <c:v>20.27</c:v>
                </c:pt>
                <c:pt idx="499">
                  <c:v>20.33</c:v>
                </c:pt>
                <c:pt idx="500">
                  <c:v>20.42</c:v>
                </c:pt>
                <c:pt idx="501">
                  <c:v>20.76</c:v>
                </c:pt>
                <c:pt idx="502">
                  <c:v>21.05</c:v>
                </c:pt>
                <c:pt idx="503">
                  <c:v>21.44</c:v>
                </c:pt>
                <c:pt idx="504">
                  <c:v>22.01</c:v>
                </c:pt>
                <c:pt idx="505">
                  <c:v>22.04</c:v>
                </c:pt>
                <c:pt idx="506">
                  <c:v>22.24</c:v>
                </c:pt>
                <c:pt idx="507">
                  <c:v>22.45</c:v>
                </c:pt>
                <c:pt idx="508">
                  <c:v>22.3</c:v>
                </c:pt>
                <c:pt idx="509">
                  <c:v>21.93</c:v>
                </c:pt>
                <c:pt idx="510">
                  <c:v>21.67</c:v>
                </c:pt>
                <c:pt idx="511">
                  <c:v>20.86</c:v>
                </c:pt>
                <c:pt idx="512">
                  <c:v>20.6</c:v>
                </c:pt>
                <c:pt idx="513">
                  <c:v>20.51</c:v>
                </c:pt>
                <c:pt idx="514">
                  <c:v>20.55</c:v>
                </c:pt>
                <c:pt idx="515">
                  <c:v>20.67</c:v>
                </c:pt>
                <c:pt idx="516">
                  <c:v>20.66</c:v>
                </c:pt>
                <c:pt idx="517">
                  <c:v>20.6</c:v>
                </c:pt>
                <c:pt idx="518">
                  <c:v>20.44</c:v>
                </c:pt>
                <c:pt idx="519">
                  <c:v>20.25</c:v>
                </c:pt>
                <c:pt idx="520">
                  <c:v>20.15</c:v>
                </c:pt>
                <c:pt idx="521">
                  <c:v>20.02</c:v>
                </c:pt>
                <c:pt idx="522">
                  <c:v>20.23</c:v>
                </c:pt>
                <c:pt idx="523">
                  <c:v>20.34</c:v>
                </c:pt>
                <c:pt idx="524">
                  <c:v>20.57</c:v>
                </c:pt>
                <c:pt idx="525">
                  <c:v>20.8</c:v>
                </c:pt>
                <c:pt idx="526">
                  <c:v>21.17</c:v>
                </c:pt>
                <c:pt idx="527">
                  <c:v>21.82</c:v>
                </c:pt>
                <c:pt idx="528">
                  <c:v>22.0</c:v>
                </c:pt>
                <c:pt idx="529">
                  <c:v>21.57</c:v>
                </c:pt>
                <c:pt idx="530">
                  <c:v>21.75</c:v>
                </c:pt>
                <c:pt idx="531">
                  <c:v>21.83</c:v>
                </c:pt>
                <c:pt idx="532">
                  <c:v>21.55</c:v>
                </c:pt>
                <c:pt idx="533">
                  <c:v>21.35</c:v>
                </c:pt>
                <c:pt idx="534">
                  <c:v>21.13</c:v>
                </c:pt>
                <c:pt idx="535">
                  <c:v>20.68</c:v>
                </c:pt>
                <c:pt idx="536">
                  <c:v>20.59</c:v>
                </c:pt>
                <c:pt idx="537">
                  <c:v>20.55</c:v>
                </c:pt>
                <c:pt idx="538">
                  <c:v>20.47</c:v>
                </c:pt>
                <c:pt idx="539">
                  <c:v>20.36</c:v>
                </c:pt>
                <c:pt idx="540">
                  <c:v>20.4</c:v>
                </c:pt>
                <c:pt idx="541">
                  <c:v>20.37</c:v>
                </c:pt>
                <c:pt idx="542">
                  <c:v>20.33</c:v>
                </c:pt>
                <c:pt idx="543">
                  <c:v>20.27</c:v>
                </c:pt>
                <c:pt idx="544">
                  <c:v>20.24</c:v>
                </c:pt>
                <c:pt idx="545">
                  <c:v>20.23</c:v>
                </c:pt>
                <c:pt idx="546">
                  <c:v>20.27</c:v>
                </c:pt>
                <c:pt idx="547">
                  <c:v>20.26</c:v>
                </c:pt>
                <c:pt idx="548">
                  <c:v>20.3</c:v>
                </c:pt>
                <c:pt idx="549">
                  <c:v>20.72</c:v>
                </c:pt>
                <c:pt idx="550">
                  <c:v>21.05</c:v>
                </c:pt>
                <c:pt idx="551">
                  <c:v>21.52</c:v>
                </c:pt>
                <c:pt idx="552">
                  <c:v>22.2</c:v>
                </c:pt>
                <c:pt idx="553">
                  <c:v>21.84</c:v>
                </c:pt>
                <c:pt idx="554">
                  <c:v>21.88</c:v>
                </c:pt>
                <c:pt idx="555">
                  <c:v>21.82</c:v>
                </c:pt>
                <c:pt idx="556">
                  <c:v>21.49</c:v>
                </c:pt>
                <c:pt idx="557">
                  <c:v>21.14</c:v>
                </c:pt>
                <c:pt idx="558">
                  <c:v>20.45</c:v>
                </c:pt>
                <c:pt idx="559">
                  <c:v>20.26</c:v>
                </c:pt>
                <c:pt idx="560">
                  <c:v>20.12</c:v>
                </c:pt>
                <c:pt idx="561">
                  <c:v>19.93</c:v>
                </c:pt>
                <c:pt idx="562">
                  <c:v>19.75</c:v>
                </c:pt>
                <c:pt idx="563">
                  <c:v>19.76</c:v>
                </c:pt>
                <c:pt idx="564">
                  <c:v>19.8</c:v>
                </c:pt>
                <c:pt idx="565">
                  <c:v>19.92</c:v>
                </c:pt>
                <c:pt idx="566">
                  <c:v>19.76</c:v>
                </c:pt>
                <c:pt idx="567">
                  <c:v>19.54</c:v>
                </c:pt>
                <c:pt idx="568">
                  <c:v>19.65</c:v>
                </c:pt>
                <c:pt idx="569">
                  <c:v>19.64</c:v>
                </c:pt>
                <c:pt idx="570">
                  <c:v>19.68</c:v>
                </c:pt>
                <c:pt idx="571">
                  <c:v>19.72</c:v>
                </c:pt>
                <c:pt idx="572">
                  <c:v>19.83</c:v>
                </c:pt>
                <c:pt idx="573">
                  <c:v>19.88</c:v>
                </c:pt>
                <c:pt idx="574">
                  <c:v>19.95</c:v>
                </c:pt>
                <c:pt idx="575">
                  <c:v>19.99</c:v>
                </c:pt>
                <c:pt idx="576">
                  <c:v>20.06</c:v>
                </c:pt>
                <c:pt idx="577">
                  <c:v>20.0</c:v>
                </c:pt>
                <c:pt idx="578">
                  <c:v>19.9</c:v>
                </c:pt>
                <c:pt idx="579">
                  <c:v>19.83</c:v>
                </c:pt>
                <c:pt idx="580">
                  <c:v>19.73</c:v>
                </c:pt>
                <c:pt idx="581">
                  <c:v>19.54</c:v>
                </c:pt>
                <c:pt idx="582">
                  <c:v>19.4</c:v>
                </c:pt>
                <c:pt idx="583">
                  <c:v>19.38</c:v>
                </c:pt>
                <c:pt idx="584">
                  <c:v>19.15</c:v>
                </c:pt>
                <c:pt idx="585">
                  <c:v>19.15</c:v>
                </c:pt>
                <c:pt idx="586">
                  <c:v>19.12</c:v>
                </c:pt>
                <c:pt idx="587">
                  <c:v>19.04</c:v>
                </c:pt>
                <c:pt idx="588">
                  <c:v>19.01</c:v>
                </c:pt>
                <c:pt idx="589">
                  <c:v>18.99</c:v>
                </c:pt>
                <c:pt idx="590">
                  <c:v>18.92</c:v>
                </c:pt>
                <c:pt idx="591">
                  <c:v>18.91</c:v>
                </c:pt>
                <c:pt idx="592">
                  <c:v>18.89</c:v>
                </c:pt>
                <c:pt idx="593">
                  <c:v>18.89</c:v>
                </c:pt>
                <c:pt idx="594">
                  <c:v>18.92</c:v>
                </c:pt>
                <c:pt idx="595">
                  <c:v>18.84</c:v>
                </c:pt>
                <c:pt idx="596">
                  <c:v>18.99</c:v>
                </c:pt>
                <c:pt idx="597">
                  <c:v>19.1</c:v>
                </c:pt>
                <c:pt idx="598">
                  <c:v>19.17</c:v>
                </c:pt>
                <c:pt idx="599">
                  <c:v>19.26</c:v>
                </c:pt>
                <c:pt idx="600">
                  <c:v>19.21</c:v>
                </c:pt>
                <c:pt idx="601">
                  <c:v>19.24</c:v>
                </c:pt>
                <c:pt idx="602">
                  <c:v>19.29</c:v>
                </c:pt>
                <c:pt idx="603">
                  <c:v>19.21</c:v>
                </c:pt>
                <c:pt idx="604">
                  <c:v>19.04</c:v>
                </c:pt>
                <c:pt idx="605">
                  <c:v>18.94</c:v>
                </c:pt>
                <c:pt idx="606">
                  <c:v>18.82</c:v>
                </c:pt>
                <c:pt idx="607">
                  <c:v>18.68</c:v>
                </c:pt>
                <c:pt idx="608">
                  <c:v>18.55</c:v>
                </c:pt>
                <c:pt idx="609">
                  <c:v>18.51</c:v>
                </c:pt>
                <c:pt idx="610">
                  <c:v>18.46</c:v>
                </c:pt>
                <c:pt idx="611">
                  <c:v>18.46</c:v>
                </c:pt>
                <c:pt idx="612">
                  <c:v>18.42</c:v>
                </c:pt>
                <c:pt idx="613">
                  <c:v>18.43</c:v>
                </c:pt>
                <c:pt idx="614">
                  <c:v>18.34</c:v>
                </c:pt>
                <c:pt idx="615">
                  <c:v>18.32</c:v>
                </c:pt>
                <c:pt idx="616">
                  <c:v>18.43</c:v>
                </c:pt>
                <c:pt idx="617">
                  <c:v>18.4</c:v>
                </c:pt>
                <c:pt idx="618">
                  <c:v>18.23</c:v>
                </c:pt>
                <c:pt idx="619">
                  <c:v>18.4</c:v>
                </c:pt>
                <c:pt idx="620">
                  <c:v>18.61</c:v>
                </c:pt>
                <c:pt idx="621">
                  <c:v>18.5</c:v>
                </c:pt>
                <c:pt idx="622">
                  <c:v>18.77</c:v>
                </c:pt>
                <c:pt idx="623">
                  <c:v>19.1</c:v>
                </c:pt>
                <c:pt idx="624">
                  <c:v>19.65</c:v>
                </c:pt>
                <c:pt idx="625">
                  <c:v>19.75</c:v>
                </c:pt>
                <c:pt idx="626">
                  <c:v>19.82</c:v>
                </c:pt>
                <c:pt idx="627">
                  <c:v>19.82</c:v>
                </c:pt>
                <c:pt idx="628">
                  <c:v>19.68</c:v>
                </c:pt>
                <c:pt idx="629">
                  <c:v>19.52</c:v>
                </c:pt>
                <c:pt idx="630">
                  <c:v>19.32</c:v>
                </c:pt>
                <c:pt idx="631">
                  <c:v>19.2</c:v>
                </c:pt>
                <c:pt idx="632">
                  <c:v>19.13</c:v>
                </c:pt>
                <c:pt idx="633">
                  <c:v>18.87</c:v>
                </c:pt>
                <c:pt idx="634">
                  <c:v>18.82</c:v>
                </c:pt>
                <c:pt idx="635">
                  <c:v>18.89</c:v>
                </c:pt>
                <c:pt idx="636">
                  <c:v>18.91</c:v>
                </c:pt>
                <c:pt idx="637">
                  <c:v>18.85</c:v>
                </c:pt>
                <c:pt idx="638">
                  <c:v>18.93</c:v>
                </c:pt>
                <c:pt idx="639">
                  <c:v>19.01</c:v>
                </c:pt>
                <c:pt idx="640">
                  <c:v>18.93</c:v>
                </c:pt>
                <c:pt idx="641">
                  <c:v>18.69</c:v>
                </c:pt>
                <c:pt idx="642">
                  <c:v>18.58</c:v>
                </c:pt>
                <c:pt idx="643">
                  <c:v>18.83</c:v>
                </c:pt>
                <c:pt idx="644">
                  <c:v>19.15</c:v>
                </c:pt>
                <c:pt idx="645">
                  <c:v>19.36</c:v>
                </c:pt>
                <c:pt idx="646">
                  <c:v>19.63</c:v>
                </c:pt>
                <c:pt idx="647">
                  <c:v>19.92</c:v>
                </c:pt>
                <c:pt idx="648">
                  <c:v>20.19</c:v>
                </c:pt>
                <c:pt idx="649">
                  <c:v>20.41</c:v>
                </c:pt>
                <c:pt idx="650">
                  <c:v>20.41</c:v>
                </c:pt>
                <c:pt idx="651">
                  <c:v>20.49</c:v>
                </c:pt>
                <c:pt idx="652">
                  <c:v>20.41</c:v>
                </c:pt>
                <c:pt idx="653">
                  <c:v>20.27</c:v>
                </c:pt>
                <c:pt idx="654">
                  <c:v>20.16</c:v>
                </c:pt>
                <c:pt idx="655">
                  <c:v>19.93</c:v>
                </c:pt>
                <c:pt idx="656">
                  <c:v>19.93</c:v>
                </c:pt>
                <c:pt idx="657">
                  <c:v>19.95</c:v>
                </c:pt>
                <c:pt idx="658">
                  <c:v>19.85</c:v>
                </c:pt>
                <c:pt idx="659">
                  <c:v>19.83</c:v>
                </c:pt>
                <c:pt idx="660">
                  <c:v>19.81</c:v>
                </c:pt>
                <c:pt idx="661">
                  <c:v>19.75</c:v>
                </c:pt>
                <c:pt idx="662">
                  <c:v>19.72</c:v>
                </c:pt>
                <c:pt idx="663">
                  <c:v>19.7</c:v>
                </c:pt>
                <c:pt idx="664">
                  <c:v>19.63</c:v>
                </c:pt>
                <c:pt idx="665">
                  <c:v>19.6</c:v>
                </c:pt>
                <c:pt idx="666">
                  <c:v>19.62</c:v>
                </c:pt>
                <c:pt idx="667">
                  <c:v>19.6</c:v>
                </c:pt>
                <c:pt idx="668">
                  <c:v>19.85</c:v>
                </c:pt>
                <c:pt idx="669">
                  <c:v>20.07</c:v>
                </c:pt>
                <c:pt idx="670">
                  <c:v>20.31</c:v>
                </c:pt>
                <c:pt idx="671">
                  <c:v>20.4</c:v>
                </c:pt>
                <c:pt idx="672">
                  <c:v>20.47</c:v>
                </c:pt>
                <c:pt idx="673">
                  <c:v>20.45</c:v>
                </c:pt>
                <c:pt idx="674">
                  <c:v>20.73</c:v>
                </c:pt>
                <c:pt idx="675">
                  <c:v>20.95</c:v>
                </c:pt>
                <c:pt idx="676">
                  <c:v>20.84</c:v>
                </c:pt>
                <c:pt idx="677">
                  <c:v>20.79</c:v>
                </c:pt>
                <c:pt idx="678">
                  <c:v>20.52</c:v>
                </c:pt>
                <c:pt idx="679">
                  <c:v>20.22</c:v>
                </c:pt>
                <c:pt idx="680">
                  <c:v>20.13</c:v>
                </c:pt>
                <c:pt idx="681">
                  <c:v>20.08</c:v>
                </c:pt>
                <c:pt idx="682">
                  <c:v>19.99</c:v>
                </c:pt>
                <c:pt idx="683">
                  <c:v>19.83</c:v>
                </c:pt>
                <c:pt idx="684">
                  <c:v>19.74</c:v>
                </c:pt>
                <c:pt idx="685">
                  <c:v>19.68</c:v>
                </c:pt>
                <c:pt idx="686">
                  <c:v>19.67</c:v>
                </c:pt>
                <c:pt idx="687">
                  <c:v>19.62</c:v>
                </c:pt>
                <c:pt idx="688">
                  <c:v>19.67</c:v>
                </c:pt>
                <c:pt idx="689">
                  <c:v>19.75</c:v>
                </c:pt>
                <c:pt idx="690">
                  <c:v>19.73</c:v>
                </c:pt>
                <c:pt idx="691">
                  <c:v>19.73</c:v>
                </c:pt>
                <c:pt idx="692">
                  <c:v>19.91</c:v>
                </c:pt>
                <c:pt idx="693">
                  <c:v>20.46</c:v>
                </c:pt>
                <c:pt idx="694">
                  <c:v>21.16</c:v>
                </c:pt>
                <c:pt idx="695">
                  <c:v>21.78</c:v>
                </c:pt>
                <c:pt idx="696">
                  <c:v>22.3</c:v>
                </c:pt>
                <c:pt idx="697">
                  <c:v>22.54</c:v>
                </c:pt>
                <c:pt idx="698">
                  <c:v>22.74</c:v>
                </c:pt>
                <c:pt idx="699">
                  <c:v>22.73</c:v>
                </c:pt>
                <c:pt idx="700">
                  <c:v>22.5</c:v>
                </c:pt>
                <c:pt idx="701">
                  <c:v>22.18</c:v>
                </c:pt>
                <c:pt idx="702">
                  <c:v>21.73</c:v>
                </c:pt>
                <c:pt idx="703">
                  <c:v>21.32</c:v>
                </c:pt>
                <c:pt idx="704">
                  <c:v>21.23</c:v>
                </c:pt>
                <c:pt idx="705">
                  <c:v>21.11</c:v>
                </c:pt>
                <c:pt idx="706">
                  <c:v>20.82</c:v>
                </c:pt>
                <c:pt idx="707">
                  <c:v>20.69</c:v>
                </c:pt>
                <c:pt idx="708">
                  <c:v>20.56</c:v>
                </c:pt>
                <c:pt idx="709">
                  <c:v>20.44</c:v>
                </c:pt>
                <c:pt idx="710">
                  <c:v>20.35</c:v>
                </c:pt>
                <c:pt idx="711">
                  <c:v>20.23</c:v>
                </c:pt>
                <c:pt idx="712">
                  <c:v>20.2</c:v>
                </c:pt>
                <c:pt idx="713">
                  <c:v>20.37</c:v>
                </c:pt>
                <c:pt idx="714">
                  <c:v>20.4</c:v>
                </c:pt>
                <c:pt idx="715">
                  <c:v>20.46</c:v>
                </c:pt>
                <c:pt idx="716">
                  <c:v>20.6</c:v>
                </c:pt>
                <c:pt idx="717">
                  <c:v>20.94</c:v>
                </c:pt>
                <c:pt idx="718">
                  <c:v>21.51</c:v>
                </c:pt>
                <c:pt idx="719">
                  <c:v>22.16</c:v>
                </c:pt>
                <c:pt idx="720">
                  <c:v>22.49</c:v>
                </c:pt>
                <c:pt idx="721">
                  <c:v>22.7</c:v>
                </c:pt>
                <c:pt idx="722">
                  <c:v>22.82</c:v>
                </c:pt>
                <c:pt idx="723">
                  <c:v>22.78</c:v>
                </c:pt>
                <c:pt idx="724">
                  <c:v>22.54</c:v>
                </c:pt>
                <c:pt idx="725">
                  <c:v>22.2</c:v>
                </c:pt>
                <c:pt idx="726">
                  <c:v>21.75</c:v>
                </c:pt>
                <c:pt idx="727">
                  <c:v>21.19</c:v>
                </c:pt>
                <c:pt idx="728">
                  <c:v>20.92</c:v>
                </c:pt>
                <c:pt idx="729">
                  <c:v>20.89</c:v>
                </c:pt>
                <c:pt idx="730">
                  <c:v>20.81</c:v>
                </c:pt>
                <c:pt idx="731">
                  <c:v>20.8</c:v>
                </c:pt>
                <c:pt idx="732">
                  <c:v>20.7</c:v>
                </c:pt>
                <c:pt idx="733">
                  <c:v>20.52</c:v>
                </c:pt>
                <c:pt idx="734">
                  <c:v>20.49</c:v>
                </c:pt>
                <c:pt idx="735">
                  <c:v>20.35</c:v>
                </c:pt>
                <c:pt idx="736">
                  <c:v>20.3</c:v>
                </c:pt>
                <c:pt idx="737">
                  <c:v>20.38</c:v>
                </c:pt>
                <c:pt idx="738">
                  <c:v>20.28</c:v>
                </c:pt>
                <c:pt idx="739">
                  <c:v>20.33</c:v>
                </c:pt>
                <c:pt idx="740">
                  <c:v>20.47</c:v>
                </c:pt>
                <c:pt idx="741">
                  <c:v>20.85</c:v>
                </c:pt>
                <c:pt idx="742">
                  <c:v>21.38</c:v>
                </c:pt>
                <c:pt idx="743">
                  <c:v>21.72</c:v>
                </c:pt>
                <c:pt idx="744">
                  <c:v>22.18</c:v>
                </c:pt>
                <c:pt idx="745">
                  <c:v>22.58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T_20_Avg</c:v>
                </c:pt>
                <c:pt idx="1">
                  <c:v>Deg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Sheet1!$A$3:$A$748</c:f>
              <c:numCache>
                <c:formatCode>m/d/yy\ h:mm</c:formatCode>
                <c:ptCount val="746"/>
                <c:pt idx="0">
                  <c:v>42776.54166666666</c:v>
                </c:pt>
                <c:pt idx="1">
                  <c:v>42776.58333333334</c:v>
                </c:pt>
                <c:pt idx="2">
                  <c:v>42776.625</c:v>
                </c:pt>
                <c:pt idx="3">
                  <c:v>42776.66666666666</c:v>
                </c:pt>
                <c:pt idx="4">
                  <c:v>42776.70833333334</c:v>
                </c:pt>
                <c:pt idx="5">
                  <c:v>42776.75</c:v>
                </c:pt>
                <c:pt idx="6">
                  <c:v>42776.79166666666</c:v>
                </c:pt>
                <c:pt idx="7">
                  <c:v>42776.83333333334</c:v>
                </c:pt>
                <c:pt idx="8">
                  <c:v>42776.875</c:v>
                </c:pt>
                <c:pt idx="9">
                  <c:v>42776.91666666666</c:v>
                </c:pt>
                <c:pt idx="10">
                  <c:v>42776.95833333333</c:v>
                </c:pt>
                <c:pt idx="11">
                  <c:v>42777.0</c:v>
                </c:pt>
                <c:pt idx="12">
                  <c:v>42777.04166666666</c:v>
                </c:pt>
                <c:pt idx="13">
                  <c:v>42777.08333333334</c:v>
                </c:pt>
                <c:pt idx="14">
                  <c:v>42777.125</c:v>
                </c:pt>
                <c:pt idx="15">
                  <c:v>42777.16666666666</c:v>
                </c:pt>
                <c:pt idx="16">
                  <c:v>42777.20833333334</c:v>
                </c:pt>
                <c:pt idx="17">
                  <c:v>42777.25</c:v>
                </c:pt>
                <c:pt idx="18">
                  <c:v>42777.29166666666</c:v>
                </c:pt>
                <c:pt idx="19">
                  <c:v>42777.33333333334</c:v>
                </c:pt>
                <c:pt idx="20">
                  <c:v>42777.375</c:v>
                </c:pt>
                <c:pt idx="21">
                  <c:v>42777.41666666666</c:v>
                </c:pt>
                <c:pt idx="22">
                  <c:v>42777.45833333333</c:v>
                </c:pt>
                <c:pt idx="23">
                  <c:v>42777.5</c:v>
                </c:pt>
                <c:pt idx="24">
                  <c:v>42777.54166666666</c:v>
                </c:pt>
                <c:pt idx="25">
                  <c:v>42777.58333333334</c:v>
                </c:pt>
                <c:pt idx="26">
                  <c:v>42777.625</c:v>
                </c:pt>
                <c:pt idx="27">
                  <c:v>42777.66666666666</c:v>
                </c:pt>
                <c:pt idx="28">
                  <c:v>42777.70833333334</c:v>
                </c:pt>
                <c:pt idx="29">
                  <c:v>42777.75</c:v>
                </c:pt>
                <c:pt idx="30">
                  <c:v>42777.79166666666</c:v>
                </c:pt>
                <c:pt idx="31">
                  <c:v>42777.83333333334</c:v>
                </c:pt>
                <c:pt idx="32">
                  <c:v>42777.875</c:v>
                </c:pt>
                <c:pt idx="33">
                  <c:v>42777.91666666666</c:v>
                </c:pt>
                <c:pt idx="34">
                  <c:v>42777.95833333333</c:v>
                </c:pt>
                <c:pt idx="35">
                  <c:v>42778.0</c:v>
                </c:pt>
                <c:pt idx="36">
                  <c:v>42778.04166666666</c:v>
                </c:pt>
                <c:pt idx="37">
                  <c:v>42778.08333333334</c:v>
                </c:pt>
                <c:pt idx="38">
                  <c:v>42778.125</c:v>
                </c:pt>
                <c:pt idx="39">
                  <c:v>42778.16666666666</c:v>
                </c:pt>
                <c:pt idx="40">
                  <c:v>42778.20833333334</c:v>
                </c:pt>
                <c:pt idx="41">
                  <c:v>42778.25</c:v>
                </c:pt>
                <c:pt idx="42">
                  <c:v>42778.29166666666</c:v>
                </c:pt>
                <c:pt idx="43">
                  <c:v>42778.33333333334</c:v>
                </c:pt>
                <c:pt idx="44">
                  <c:v>42778.375</c:v>
                </c:pt>
                <c:pt idx="45">
                  <c:v>42778.41666666666</c:v>
                </c:pt>
                <c:pt idx="46">
                  <c:v>42778.45833333333</c:v>
                </c:pt>
                <c:pt idx="47">
                  <c:v>42778.5</c:v>
                </c:pt>
                <c:pt idx="48">
                  <c:v>42778.54166666666</c:v>
                </c:pt>
                <c:pt idx="49">
                  <c:v>42778.58333333334</c:v>
                </c:pt>
                <c:pt idx="50">
                  <c:v>42778.625</c:v>
                </c:pt>
                <c:pt idx="51">
                  <c:v>42778.66666666666</c:v>
                </c:pt>
                <c:pt idx="52">
                  <c:v>42778.70833333334</c:v>
                </c:pt>
                <c:pt idx="53">
                  <c:v>42778.75</c:v>
                </c:pt>
                <c:pt idx="54">
                  <c:v>42778.79166666666</c:v>
                </c:pt>
                <c:pt idx="55">
                  <c:v>42778.83333333334</c:v>
                </c:pt>
                <c:pt idx="56">
                  <c:v>42778.875</c:v>
                </c:pt>
                <c:pt idx="57">
                  <c:v>42778.91666666666</c:v>
                </c:pt>
                <c:pt idx="58">
                  <c:v>42778.95833333333</c:v>
                </c:pt>
                <c:pt idx="59">
                  <c:v>42779.0</c:v>
                </c:pt>
                <c:pt idx="60">
                  <c:v>42779.04166666666</c:v>
                </c:pt>
                <c:pt idx="61">
                  <c:v>42779.08333333334</c:v>
                </c:pt>
                <c:pt idx="62">
                  <c:v>42779.125</c:v>
                </c:pt>
                <c:pt idx="63">
                  <c:v>42779.16666666666</c:v>
                </c:pt>
                <c:pt idx="64">
                  <c:v>42779.20833333334</c:v>
                </c:pt>
                <c:pt idx="65">
                  <c:v>42779.25</c:v>
                </c:pt>
                <c:pt idx="66">
                  <c:v>42779.29166666666</c:v>
                </c:pt>
                <c:pt idx="67">
                  <c:v>42779.33333333334</c:v>
                </c:pt>
                <c:pt idx="68">
                  <c:v>42779.375</c:v>
                </c:pt>
                <c:pt idx="69">
                  <c:v>42779.41666666666</c:v>
                </c:pt>
                <c:pt idx="70">
                  <c:v>42779.45833333333</c:v>
                </c:pt>
                <c:pt idx="71">
                  <c:v>42779.5</c:v>
                </c:pt>
                <c:pt idx="72">
                  <c:v>42779.54166666666</c:v>
                </c:pt>
                <c:pt idx="73">
                  <c:v>42779.58333333334</c:v>
                </c:pt>
                <c:pt idx="74">
                  <c:v>42779.625</c:v>
                </c:pt>
                <c:pt idx="75">
                  <c:v>42779.66666666666</c:v>
                </c:pt>
                <c:pt idx="76">
                  <c:v>42779.70833333334</c:v>
                </c:pt>
                <c:pt idx="77">
                  <c:v>42779.75</c:v>
                </c:pt>
                <c:pt idx="78">
                  <c:v>42779.79166666666</c:v>
                </c:pt>
                <c:pt idx="79">
                  <c:v>42779.83333333334</c:v>
                </c:pt>
                <c:pt idx="80">
                  <c:v>42779.875</c:v>
                </c:pt>
                <c:pt idx="81">
                  <c:v>42779.91666666666</c:v>
                </c:pt>
                <c:pt idx="82">
                  <c:v>42779.95833333333</c:v>
                </c:pt>
                <c:pt idx="83">
                  <c:v>42780.0</c:v>
                </c:pt>
                <c:pt idx="84">
                  <c:v>42780.04166666666</c:v>
                </c:pt>
                <c:pt idx="85">
                  <c:v>42780.08333333334</c:v>
                </c:pt>
                <c:pt idx="86">
                  <c:v>42780.125</c:v>
                </c:pt>
                <c:pt idx="87">
                  <c:v>42780.16666666666</c:v>
                </c:pt>
                <c:pt idx="88">
                  <c:v>42780.20833333334</c:v>
                </c:pt>
                <c:pt idx="89">
                  <c:v>42780.25</c:v>
                </c:pt>
                <c:pt idx="90">
                  <c:v>42780.29166666666</c:v>
                </c:pt>
                <c:pt idx="91">
                  <c:v>42780.33333333334</c:v>
                </c:pt>
                <c:pt idx="92">
                  <c:v>42780.375</c:v>
                </c:pt>
                <c:pt idx="93">
                  <c:v>42780.41666666666</c:v>
                </c:pt>
                <c:pt idx="94">
                  <c:v>42780.45833333333</c:v>
                </c:pt>
                <c:pt idx="95">
                  <c:v>42780.5</c:v>
                </c:pt>
                <c:pt idx="96">
                  <c:v>42780.54166666666</c:v>
                </c:pt>
                <c:pt idx="97">
                  <c:v>42780.58333333334</c:v>
                </c:pt>
                <c:pt idx="98">
                  <c:v>42780.625</c:v>
                </c:pt>
                <c:pt idx="99">
                  <c:v>42780.66666666666</c:v>
                </c:pt>
                <c:pt idx="100">
                  <c:v>42780.70833333334</c:v>
                </c:pt>
                <c:pt idx="101">
                  <c:v>42780.75</c:v>
                </c:pt>
                <c:pt idx="102">
                  <c:v>42780.79166666666</c:v>
                </c:pt>
                <c:pt idx="103">
                  <c:v>42780.83333333334</c:v>
                </c:pt>
                <c:pt idx="104">
                  <c:v>42780.875</c:v>
                </c:pt>
                <c:pt idx="105">
                  <c:v>42780.91666666666</c:v>
                </c:pt>
                <c:pt idx="106">
                  <c:v>42780.95833333333</c:v>
                </c:pt>
                <c:pt idx="107">
                  <c:v>42781.0</c:v>
                </c:pt>
                <c:pt idx="108">
                  <c:v>42781.04166666666</c:v>
                </c:pt>
                <c:pt idx="109">
                  <c:v>42781.08333333334</c:v>
                </c:pt>
                <c:pt idx="110">
                  <c:v>42781.125</c:v>
                </c:pt>
                <c:pt idx="111">
                  <c:v>42781.16666666666</c:v>
                </c:pt>
                <c:pt idx="112">
                  <c:v>42781.20833333334</c:v>
                </c:pt>
                <c:pt idx="113">
                  <c:v>42781.25</c:v>
                </c:pt>
                <c:pt idx="114">
                  <c:v>42781.29166666666</c:v>
                </c:pt>
                <c:pt idx="115">
                  <c:v>42781.33333333334</c:v>
                </c:pt>
                <c:pt idx="116">
                  <c:v>42781.375</c:v>
                </c:pt>
                <c:pt idx="117">
                  <c:v>42781.41666666666</c:v>
                </c:pt>
                <c:pt idx="118">
                  <c:v>42781.45833333333</c:v>
                </c:pt>
                <c:pt idx="119">
                  <c:v>42781.5</c:v>
                </c:pt>
                <c:pt idx="120">
                  <c:v>42781.54166666666</c:v>
                </c:pt>
                <c:pt idx="121">
                  <c:v>42781.58333333334</c:v>
                </c:pt>
                <c:pt idx="122">
                  <c:v>42781.625</c:v>
                </c:pt>
                <c:pt idx="123">
                  <c:v>42781.66666666666</c:v>
                </c:pt>
                <c:pt idx="124">
                  <c:v>42781.70833333334</c:v>
                </c:pt>
                <c:pt idx="125">
                  <c:v>42781.75</c:v>
                </c:pt>
                <c:pt idx="126">
                  <c:v>42781.79166666666</c:v>
                </c:pt>
                <c:pt idx="127">
                  <c:v>42781.83333333334</c:v>
                </c:pt>
                <c:pt idx="128">
                  <c:v>42781.875</c:v>
                </c:pt>
                <c:pt idx="129">
                  <c:v>42781.91666666666</c:v>
                </c:pt>
                <c:pt idx="130">
                  <c:v>42781.95833333333</c:v>
                </c:pt>
                <c:pt idx="131">
                  <c:v>42782.0</c:v>
                </c:pt>
                <c:pt idx="132">
                  <c:v>42782.04166666666</c:v>
                </c:pt>
                <c:pt idx="133">
                  <c:v>42782.08333333334</c:v>
                </c:pt>
                <c:pt idx="134">
                  <c:v>42782.125</c:v>
                </c:pt>
                <c:pt idx="135">
                  <c:v>42782.16666666666</c:v>
                </c:pt>
                <c:pt idx="136">
                  <c:v>42782.20833333334</c:v>
                </c:pt>
                <c:pt idx="137">
                  <c:v>42782.25</c:v>
                </c:pt>
                <c:pt idx="138">
                  <c:v>42782.29166666666</c:v>
                </c:pt>
                <c:pt idx="139">
                  <c:v>42782.33333333334</c:v>
                </c:pt>
                <c:pt idx="140">
                  <c:v>42782.375</c:v>
                </c:pt>
                <c:pt idx="141">
                  <c:v>42782.41666666666</c:v>
                </c:pt>
                <c:pt idx="142">
                  <c:v>42782.45833333333</c:v>
                </c:pt>
                <c:pt idx="143">
                  <c:v>42782.5</c:v>
                </c:pt>
                <c:pt idx="144">
                  <c:v>42782.54166666666</c:v>
                </c:pt>
                <c:pt idx="145">
                  <c:v>42782.58333333334</c:v>
                </c:pt>
                <c:pt idx="146">
                  <c:v>42782.625</c:v>
                </c:pt>
                <c:pt idx="147">
                  <c:v>42782.66666666666</c:v>
                </c:pt>
                <c:pt idx="148">
                  <c:v>42782.70833333334</c:v>
                </c:pt>
                <c:pt idx="149">
                  <c:v>42782.75</c:v>
                </c:pt>
                <c:pt idx="150">
                  <c:v>42782.79166666666</c:v>
                </c:pt>
                <c:pt idx="151">
                  <c:v>42782.83333333334</c:v>
                </c:pt>
                <c:pt idx="152">
                  <c:v>42782.875</c:v>
                </c:pt>
                <c:pt idx="153">
                  <c:v>42782.91666666666</c:v>
                </c:pt>
                <c:pt idx="154">
                  <c:v>42782.95833333333</c:v>
                </c:pt>
                <c:pt idx="155">
                  <c:v>42783.0</c:v>
                </c:pt>
                <c:pt idx="156">
                  <c:v>42783.04166666666</c:v>
                </c:pt>
                <c:pt idx="157">
                  <c:v>42783.08333333334</c:v>
                </c:pt>
                <c:pt idx="158">
                  <c:v>42783.125</c:v>
                </c:pt>
                <c:pt idx="159">
                  <c:v>42783.16666666666</c:v>
                </c:pt>
                <c:pt idx="160">
                  <c:v>42783.20833333334</c:v>
                </c:pt>
                <c:pt idx="161">
                  <c:v>42783.25</c:v>
                </c:pt>
                <c:pt idx="162">
                  <c:v>42783.29166666666</c:v>
                </c:pt>
                <c:pt idx="163">
                  <c:v>42783.33333333334</c:v>
                </c:pt>
                <c:pt idx="164">
                  <c:v>42783.375</c:v>
                </c:pt>
                <c:pt idx="165">
                  <c:v>42783.41666666666</c:v>
                </c:pt>
                <c:pt idx="166">
                  <c:v>42783.45833333333</c:v>
                </c:pt>
                <c:pt idx="167">
                  <c:v>42783.5</c:v>
                </c:pt>
                <c:pt idx="168">
                  <c:v>42783.54166666666</c:v>
                </c:pt>
                <c:pt idx="169">
                  <c:v>42783.58333333334</c:v>
                </c:pt>
                <c:pt idx="170">
                  <c:v>42783.625</c:v>
                </c:pt>
                <c:pt idx="171">
                  <c:v>42783.66666666666</c:v>
                </c:pt>
                <c:pt idx="172">
                  <c:v>42783.70833333334</c:v>
                </c:pt>
                <c:pt idx="173">
                  <c:v>42783.75</c:v>
                </c:pt>
                <c:pt idx="174">
                  <c:v>42783.79166666666</c:v>
                </c:pt>
                <c:pt idx="175">
                  <c:v>42783.83333333334</c:v>
                </c:pt>
                <c:pt idx="176">
                  <c:v>42783.875</c:v>
                </c:pt>
                <c:pt idx="177">
                  <c:v>42783.91666666666</c:v>
                </c:pt>
                <c:pt idx="178">
                  <c:v>42783.95833333333</c:v>
                </c:pt>
                <c:pt idx="179">
                  <c:v>42784.0</c:v>
                </c:pt>
                <c:pt idx="180">
                  <c:v>42784.04166666666</c:v>
                </c:pt>
                <c:pt idx="181">
                  <c:v>42784.08333333334</c:v>
                </c:pt>
                <c:pt idx="182">
                  <c:v>42784.125</c:v>
                </c:pt>
                <c:pt idx="183">
                  <c:v>42784.16666666666</c:v>
                </c:pt>
                <c:pt idx="184">
                  <c:v>42784.20833333334</c:v>
                </c:pt>
                <c:pt idx="185">
                  <c:v>42784.25</c:v>
                </c:pt>
                <c:pt idx="186">
                  <c:v>42784.29166666666</c:v>
                </c:pt>
                <c:pt idx="187">
                  <c:v>42784.33333333334</c:v>
                </c:pt>
                <c:pt idx="188">
                  <c:v>42784.375</c:v>
                </c:pt>
                <c:pt idx="189">
                  <c:v>42784.41666666666</c:v>
                </c:pt>
                <c:pt idx="190">
                  <c:v>42784.45833333333</c:v>
                </c:pt>
                <c:pt idx="191">
                  <c:v>42784.5</c:v>
                </c:pt>
                <c:pt idx="192">
                  <c:v>42784.54166666666</c:v>
                </c:pt>
                <c:pt idx="193">
                  <c:v>42784.58333333334</c:v>
                </c:pt>
                <c:pt idx="194">
                  <c:v>42784.625</c:v>
                </c:pt>
                <c:pt idx="195">
                  <c:v>42784.66666666666</c:v>
                </c:pt>
                <c:pt idx="196">
                  <c:v>42784.70833333334</c:v>
                </c:pt>
                <c:pt idx="197">
                  <c:v>42784.75</c:v>
                </c:pt>
                <c:pt idx="198">
                  <c:v>42784.79166666666</c:v>
                </c:pt>
                <c:pt idx="199">
                  <c:v>42784.83333333334</c:v>
                </c:pt>
                <c:pt idx="200">
                  <c:v>42784.875</c:v>
                </c:pt>
                <c:pt idx="201">
                  <c:v>42784.91666666666</c:v>
                </c:pt>
                <c:pt idx="202">
                  <c:v>42784.95833333333</c:v>
                </c:pt>
                <c:pt idx="203">
                  <c:v>42785.0</c:v>
                </c:pt>
                <c:pt idx="204">
                  <c:v>42785.04166666666</c:v>
                </c:pt>
                <c:pt idx="205">
                  <c:v>42785.08333333334</c:v>
                </c:pt>
                <c:pt idx="206">
                  <c:v>42785.125</c:v>
                </c:pt>
                <c:pt idx="207">
                  <c:v>42785.16666666666</c:v>
                </c:pt>
                <c:pt idx="208">
                  <c:v>42785.20833333334</c:v>
                </c:pt>
                <c:pt idx="209">
                  <c:v>42785.25</c:v>
                </c:pt>
                <c:pt idx="210">
                  <c:v>42785.29166666666</c:v>
                </c:pt>
                <c:pt idx="211">
                  <c:v>42785.33333333334</c:v>
                </c:pt>
                <c:pt idx="212">
                  <c:v>42785.375</c:v>
                </c:pt>
                <c:pt idx="213">
                  <c:v>42785.41666666666</c:v>
                </c:pt>
                <c:pt idx="214">
                  <c:v>42785.45833333333</c:v>
                </c:pt>
                <c:pt idx="215">
                  <c:v>42785.5</c:v>
                </c:pt>
                <c:pt idx="216">
                  <c:v>42785.54166666666</c:v>
                </c:pt>
                <c:pt idx="217">
                  <c:v>42785.58333333334</c:v>
                </c:pt>
                <c:pt idx="218">
                  <c:v>42785.625</c:v>
                </c:pt>
                <c:pt idx="219">
                  <c:v>42785.66666666666</c:v>
                </c:pt>
                <c:pt idx="220">
                  <c:v>42785.70833333334</c:v>
                </c:pt>
                <c:pt idx="221">
                  <c:v>42785.75</c:v>
                </c:pt>
                <c:pt idx="222">
                  <c:v>42785.79166666666</c:v>
                </c:pt>
                <c:pt idx="223">
                  <c:v>42785.83333333334</c:v>
                </c:pt>
                <c:pt idx="224">
                  <c:v>42785.875</c:v>
                </c:pt>
                <c:pt idx="225">
                  <c:v>42785.91666666666</c:v>
                </c:pt>
                <c:pt idx="226">
                  <c:v>42785.95833333333</c:v>
                </c:pt>
                <c:pt idx="227">
                  <c:v>42786.0</c:v>
                </c:pt>
                <c:pt idx="228">
                  <c:v>42786.04166666666</c:v>
                </c:pt>
                <c:pt idx="229">
                  <c:v>42786.08333333334</c:v>
                </c:pt>
                <c:pt idx="230">
                  <c:v>42786.125</c:v>
                </c:pt>
                <c:pt idx="231">
                  <c:v>42786.16666666666</c:v>
                </c:pt>
                <c:pt idx="232">
                  <c:v>42786.20833333334</c:v>
                </c:pt>
                <c:pt idx="233">
                  <c:v>42786.25</c:v>
                </c:pt>
                <c:pt idx="234">
                  <c:v>42786.29166666666</c:v>
                </c:pt>
                <c:pt idx="235">
                  <c:v>42786.33333333334</c:v>
                </c:pt>
                <c:pt idx="236">
                  <c:v>42786.375</c:v>
                </c:pt>
                <c:pt idx="237">
                  <c:v>42786.41666666666</c:v>
                </c:pt>
                <c:pt idx="238">
                  <c:v>42786.45833333333</c:v>
                </c:pt>
                <c:pt idx="239">
                  <c:v>42786.5</c:v>
                </c:pt>
                <c:pt idx="240">
                  <c:v>42786.54166666666</c:v>
                </c:pt>
                <c:pt idx="241">
                  <c:v>42786.58333333334</c:v>
                </c:pt>
                <c:pt idx="242">
                  <c:v>42786.625</c:v>
                </c:pt>
                <c:pt idx="243">
                  <c:v>42786.66666666666</c:v>
                </c:pt>
                <c:pt idx="244">
                  <c:v>42786.70833333334</c:v>
                </c:pt>
                <c:pt idx="245">
                  <c:v>42786.75</c:v>
                </c:pt>
                <c:pt idx="246">
                  <c:v>42786.79166666666</c:v>
                </c:pt>
                <c:pt idx="247">
                  <c:v>42786.83333333334</c:v>
                </c:pt>
                <c:pt idx="248">
                  <c:v>42786.875</c:v>
                </c:pt>
                <c:pt idx="249">
                  <c:v>42786.91666666666</c:v>
                </c:pt>
                <c:pt idx="250">
                  <c:v>42786.95833333333</c:v>
                </c:pt>
                <c:pt idx="251">
                  <c:v>42787.0</c:v>
                </c:pt>
                <c:pt idx="252">
                  <c:v>42787.04166666666</c:v>
                </c:pt>
                <c:pt idx="253">
                  <c:v>42787.08333333334</c:v>
                </c:pt>
                <c:pt idx="254">
                  <c:v>42787.125</c:v>
                </c:pt>
                <c:pt idx="255">
                  <c:v>42787.16666666666</c:v>
                </c:pt>
                <c:pt idx="256">
                  <c:v>42787.20833333334</c:v>
                </c:pt>
                <c:pt idx="257">
                  <c:v>42787.25</c:v>
                </c:pt>
                <c:pt idx="258">
                  <c:v>42787.29166666666</c:v>
                </c:pt>
                <c:pt idx="259">
                  <c:v>42787.33333333334</c:v>
                </c:pt>
                <c:pt idx="260">
                  <c:v>42787.375</c:v>
                </c:pt>
                <c:pt idx="261">
                  <c:v>42787.41666666666</c:v>
                </c:pt>
                <c:pt idx="262">
                  <c:v>42787.45833333333</c:v>
                </c:pt>
                <c:pt idx="263">
                  <c:v>42787.5</c:v>
                </c:pt>
                <c:pt idx="264">
                  <c:v>42787.54166666666</c:v>
                </c:pt>
                <c:pt idx="265">
                  <c:v>42787.58333333334</c:v>
                </c:pt>
                <c:pt idx="266">
                  <c:v>42787.625</c:v>
                </c:pt>
                <c:pt idx="267">
                  <c:v>42787.66666666666</c:v>
                </c:pt>
                <c:pt idx="268">
                  <c:v>42787.70833333334</c:v>
                </c:pt>
                <c:pt idx="269">
                  <c:v>42787.75</c:v>
                </c:pt>
                <c:pt idx="270">
                  <c:v>42787.79166666666</c:v>
                </c:pt>
                <c:pt idx="271">
                  <c:v>42787.83333333334</c:v>
                </c:pt>
                <c:pt idx="272">
                  <c:v>42787.875</c:v>
                </c:pt>
                <c:pt idx="273">
                  <c:v>42787.91666666666</c:v>
                </c:pt>
                <c:pt idx="274">
                  <c:v>42787.95833333333</c:v>
                </c:pt>
                <c:pt idx="275">
                  <c:v>42788.0</c:v>
                </c:pt>
                <c:pt idx="276">
                  <c:v>42788.04166666666</c:v>
                </c:pt>
                <c:pt idx="277">
                  <c:v>42788.08333333334</c:v>
                </c:pt>
                <c:pt idx="278">
                  <c:v>42788.125</c:v>
                </c:pt>
                <c:pt idx="279">
                  <c:v>42788.16666666666</c:v>
                </c:pt>
                <c:pt idx="280">
                  <c:v>42788.20833333334</c:v>
                </c:pt>
                <c:pt idx="281">
                  <c:v>42788.25</c:v>
                </c:pt>
                <c:pt idx="282">
                  <c:v>42788.29166666666</c:v>
                </c:pt>
                <c:pt idx="283">
                  <c:v>42788.33333333334</c:v>
                </c:pt>
                <c:pt idx="284">
                  <c:v>42788.375</c:v>
                </c:pt>
                <c:pt idx="285">
                  <c:v>42788.41666666666</c:v>
                </c:pt>
                <c:pt idx="286">
                  <c:v>42788.45833333333</c:v>
                </c:pt>
                <c:pt idx="287">
                  <c:v>42788.5</c:v>
                </c:pt>
                <c:pt idx="288">
                  <c:v>42788.54166666666</c:v>
                </c:pt>
                <c:pt idx="289">
                  <c:v>42788.58333333334</c:v>
                </c:pt>
                <c:pt idx="290">
                  <c:v>42788.625</c:v>
                </c:pt>
                <c:pt idx="291">
                  <c:v>42788.66666666666</c:v>
                </c:pt>
                <c:pt idx="292">
                  <c:v>42788.70833333334</c:v>
                </c:pt>
                <c:pt idx="293">
                  <c:v>42788.75</c:v>
                </c:pt>
                <c:pt idx="294">
                  <c:v>42788.79166666666</c:v>
                </c:pt>
                <c:pt idx="295">
                  <c:v>42788.83333333334</c:v>
                </c:pt>
                <c:pt idx="296">
                  <c:v>42788.875</c:v>
                </c:pt>
                <c:pt idx="297">
                  <c:v>42788.91666666666</c:v>
                </c:pt>
                <c:pt idx="298">
                  <c:v>42788.95833333333</c:v>
                </c:pt>
                <c:pt idx="299">
                  <c:v>42789.0</c:v>
                </c:pt>
                <c:pt idx="300">
                  <c:v>42789.04166666666</c:v>
                </c:pt>
                <c:pt idx="301">
                  <c:v>42789.08333333334</c:v>
                </c:pt>
                <c:pt idx="302">
                  <c:v>42789.125</c:v>
                </c:pt>
                <c:pt idx="303">
                  <c:v>42789.16666666666</c:v>
                </c:pt>
                <c:pt idx="304">
                  <c:v>42789.20833333334</c:v>
                </c:pt>
                <c:pt idx="305">
                  <c:v>42789.25</c:v>
                </c:pt>
                <c:pt idx="306">
                  <c:v>42789.29166666666</c:v>
                </c:pt>
                <c:pt idx="307">
                  <c:v>42789.33333333334</c:v>
                </c:pt>
                <c:pt idx="308">
                  <c:v>42789.375</c:v>
                </c:pt>
                <c:pt idx="309">
                  <c:v>42789.41666666666</c:v>
                </c:pt>
                <c:pt idx="310">
                  <c:v>42789.45833333333</c:v>
                </c:pt>
                <c:pt idx="311">
                  <c:v>42789.5</c:v>
                </c:pt>
                <c:pt idx="312">
                  <c:v>42789.54166666666</c:v>
                </c:pt>
                <c:pt idx="313">
                  <c:v>42789.58333333334</c:v>
                </c:pt>
                <c:pt idx="314">
                  <c:v>42789.625</c:v>
                </c:pt>
                <c:pt idx="315">
                  <c:v>42789.66666666666</c:v>
                </c:pt>
                <c:pt idx="316">
                  <c:v>42789.70833333334</c:v>
                </c:pt>
                <c:pt idx="317">
                  <c:v>42789.75</c:v>
                </c:pt>
                <c:pt idx="318">
                  <c:v>42789.79166666666</c:v>
                </c:pt>
                <c:pt idx="319">
                  <c:v>42789.83333333334</c:v>
                </c:pt>
                <c:pt idx="320">
                  <c:v>42789.875</c:v>
                </c:pt>
                <c:pt idx="321">
                  <c:v>42789.91666666666</c:v>
                </c:pt>
                <c:pt idx="322">
                  <c:v>42789.95833333333</c:v>
                </c:pt>
                <c:pt idx="323">
                  <c:v>42790.0</c:v>
                </c:pt>
                <c:pt idx="324">
                  <c:v>42790.04166666666</c:v>
                </c:pt>
                <c:pt idx="325">
                  <c:v>42790.08333333334</c:v>
                </c:pt>
                <c:pt idx="326">
                  <c:v>42790.125</c:v>
                </c:pt>
                <c:pt idx="327">
                  <c:v>42790.16666666666</c:v>
                </c:pt>
                <c:pt idx="328">
                  <c:v>42790.20833333334</c:v>
                </c:pt>
                <c:pt idx="329">
                  <c:v>42790.25</c:v>
                </c:pt>
                <c:pt idx="330">
                  <c:v>42790.29166666666</c:v>
                </c:pt>
                <c:pt idx="331">
                  <c:v>42790.33333333334</c:v>
                </c:pt>
                <c:pt idx="332">
                  <c:v>42790.375</c:v>
                </c:pt>
                <c:pt idx="333">
                  <c:v>42790.41666666666</c:v>
                </c:pt>
                <c:pt idx="334">
                  <c:v>42790.45833333333</c:v>
                </c:pt>
                <c:pt idx="335">
                  <c:v>42790.5</c:v>
                </c:pt>
                <c:pt idx="336">
                  <c:v>42790.54166666666</c:v>
                </c:pt>
                <c:pt idx="337">
                  <c:v>42790.58333333334</c:v>
                </c:pt>
                <c:pt idx="338">
                  <c:v>42790.625</c:v>
                </c:pt>
                <c:pt idx="339">
                  <c:v>42790.66666666666</c:v>
                </c:pt>
                <c:pt idx="340">
                  <c:v>42790.70833333334</c:v>
                </c:pt>
                <c:pt idx="341">
                  <c:v>42790.75</c:v>
                </c:pt>
                <c:pt idx="342">
                  <c:v>42790.79166666666</c:v>
                </c:pt>
                <c:pt idx="343">
                  <c:v>42790.83333333334</c:v>
                </c:pt>
                <c:pt idx="344">
                  <c:v>42790.875</c:v>
                </c:pt>
                <c:pt idx="345">
                  <c:v>42790.91666666666</c:v>
                </c:pt>
                <c:pt idx="346">
                  <c:v>42790.95833333333</c:v>
                </c:pt>
                <c:pt idx="347">
                  <c:v>42791.0</c:v>
                </c:pt>
                <c:pt idx="348">
                  <c:v>42791.04166666666</c:v>
                </c:pt>
                <c:pt idx="349">
                  <c:v>42791.08333333334</c:v>
                </c:pt>
                <c:pt idx="350">
                  <c:v>42791.125</c:v>
                </c:pt>
                <c:pt idx="351">
                  <c:v>42791.16666666666</c:v>
                </c:pt>
                <c:pt idx="352">
                  <c:v>42791.20833333334</c:v>
                </c:pt>
                <c:pt idx="353">
                  <c:v>42791.25</c:v>
                </c:pt>
                <c:pt idx="354">
                  <c:v>42791.29166666666</c:v>
                </c:pt>
                <c:pt idx="355">
                  <c:v>42791.33333333334</c:v>
                </c:pt>
                <c:pt idx="356">
                  <c:v>42791.375</c:v>
                </c:pt>
                <c:pt idx="357">
                  <c:v>42791.41666666666</c:v>
                </c:pt>
                <c:pt idx="358">
                  <c:v>42791.45833333333</c:v>
                </c:pt>
                <c:pt idx="359">
                  <c:v>42791.5</c:v>
                </c:pt>
                <c:pt idx="360">
                  <c:v>42791.54166666666</c:v>
                </c:pt>
                <c:pt idx="361">
                  <c:v>42791.58333333334</c:v>
                </c:pt>
                <c:pt idx="362">
                  <c:v>42791.625</c:v>
                </c:pt>
                <c:pt idx="363">
                  <c:v>42791.66666666666</c:v>
                </c:pt>
                <c:pt idx="364">
                  <c:v>42791.70833333334</c:v>
                </c:pt>
                <c:pt idx="365">
                  <c:v>42791.75</c:v>
                </c:pt>
                <c:pt idx="366">
                  <c:v>42791.79166666666</c:v>
                </c:pt>
                <c:pt idx="367">
                  <c:v>42791.83333333334</c:v>
                </c:pt>
                <c:pt idx="368">
                  <c:v>42791.875</c:v>
                </c:pt>
                <c:pt idx="369">
                  <c:v>42791.91666666666</c:v>
                </c:pt>
                <c:pt idx="370">
                  <c:v>42791.95833333333</c:v>
                </c:pt>
                <c:pt idx="371">
                  <c:v>42792.0</c:v>
                </c:pt>
                <c:pt idx="372">
                  <c:v>42792.04166666666</c:v>
                </c:pt>
                <c:pt idx="373">
                  <c:v>42792.08333333334</c:v>
                </c:pt>
                <c:pt idx="374">
                  <c:v>42792.125</c:v>
                </c:pt>
                <c:pt idx="375">
                  <c:v>42792.16666666666</c:v>
                </c:pt>
                <c:pt idx="376">
                  <c:v>42792.20833333334</c:v>
                </c:pt>
                <c:pt idx="377">
                  <c:v>42792.25</c:v>
                </c:pt>
                <c:pt idx="378">
                  <c:v>42792.29166666666</c:v>
                </c:pt>
                <c:pt idx="379">
                  <c:v>42792.33333333334</c:v>
                </c:pt>
                <c:pt idx="380">
                  <c:v>42792.375</c:v>
                </c:pt>
                <c:pt idx="381">
                  <c:v>42792.41666666666</c:v>
                </c:pt>
                <c:pt idx="382">
                  <c:v>42792.45833333333</c:v>
                </c:pt>
                <c:pt idx="383">
                  <c:v>42792.5</c:v>
                </c:pt>
                <c:pt idx="384">
                  <c:v>42792.54166666666</c:v>
                </c:pt>
                <c:pt idx="385">
                  <c:v>42792.58333333334</c:v>
                </c:pt>
                <c:pt idx="386">
                  <c:v>42792.625</c:v>
                </c:pt>
                <c:pt idx="387">
                  <c:v>42792.66666666666</c:v>
                </c:pt>
                <c:pt idx="388">
                  <c:v>42792.70833333334</c:v>
                </c:pt>
                <c:pt idx="389">
                  <c:v>42792.75</c:v>
                </c:pt>
                <c:pt idx="390">
                  <c:v>42792.79166666666</c:v>
                </c:pt>
                <c:pt idx="391">
                  <c:v>42792.83333333334</c:v>
                </c:pt>
                <c:pt idx="392">
                  <c:v>42792.875</c:v>
                </c:pt>
                <c:pt idx="393">
                  <c:v>42792.91666666666</c:v>
                </c:pt>
                <c:pt idx="394">
                  <c:v>42792.95833333333</c:v>
                </c:pt>
                <c:pt idx="395">
                  <c:v>42793.0</c:v>
                </c:pt>
                <c:pt idx="396">
                  <c:v>42793.04166666666</c:v>
                </c:pt>
                <c:pt idx="397">
                  <c:v>42793.08333333334</c:v>
                </c:pt>
                <c:pt idx="398">
                  <c:v>42793.125</c:v>
                </c:pt>
                <c:pt idx="399">
                  <c:v>42793.16666666666</c:v>
                </c:pt>
                <c:pt idx="400">
                  <c:v>42793.20833333334</c:v>
                </c:pt>
                <c:pt idx="401">
                  <c:v>42793.25</c:v>
                </c:pt>
                <c:pt idx="402">
                  <c:v>42793.29166666666</c:v>
                </c:pt>
                <c:pt idx="403">
                  <c:v>42793.33333333334</c:v>
                </c:pt>
                <c:pt idx="404">
                  <c:v>42793.375</c:v>
                </c:pt>
                <c:pt idx="405">
                  <c:v>42793.41666666666</c:v>
                </c:pt>
                <c:pt idx="406">
                  <c:v>42793.45833333333</c:v>
                </c:pt>
                <c:pt idx="407">
                  <c:v>42793.5</c:v>
                </c:pt>
                <c:pt idx="408">
                  <c:v>42793.54166666666</c:v>
                </c:pt>
                <c:pt idx="409">
                  <c:v>42793.58333333334</c:v>
                </c:pt>
                <c:pt idx="410">
                  <c:v>42793.625</c:v>
                </c:pt>
                <c:pt idx="411">
                  <c:v>42793.66666666666</c:v>
                </c:pt>
                <c:pt idx="412">
                  <c:v>42793.70833333334</c:v>
                </c:pt>
                <c:pt idx="413">
                  <c:v>42793.75</c:v>
                </c:pt>
                <c:pt idx="414">
                  <c:v>42793.79166666666</c:v>
                </c:pt>
                <c:pt idx="415">
                  <c:v>42793.83333333334</c:v>
                </c:pt>
                <c:pt idx="416">
                  <c:v>42793.875</c:v>
                </c:pt>
                <c:pt idx="417">
                  <c:v>42793.91666666666</c:v>
                </c:pt>
                <c:pt idx="418">
                  <c:v>42793.95833333333</c:v>
                </c:pt>
                <c:pt idx="419">
                  <c:v>42794.0</c:v>
                </c:pt>
                <c:pt idx="420">
                  <c:v>42794.04166666666</c:v>
                </c:pt>
                <c:pt idx="421">
                  <c:v>42794.08333333334</c:v>
                </c:pt>
                <c:pt idx="422">
                  <c:v>42794.125</c:v>
                </c:pt>
                <c:pt idx="423">
                  <c:v>42794.16666666666</c:v>
                </c:pt>
                <c:pt idx="424">
                  <c:v>42794.20833333334</c:v>
                </c:pt>
                <c:pt idx="425">
                  <c:v>42794.25</c:v>
                </c:pt>
                <c:pt idx="426">
                  <c:v>42794.29166666666</c:v>
                </c:pt>
                <c:pt idx="427">
                  <c:v>42794.33333333334</c:v>
                </c:pt>
                <c:pt idx="428">
                  <c:v>42794.375</c:v>
                </c:pt>
                <c:pt idx="429">
                  <c:v>42794.41666666666</c:v>
                </c:pt>
                <c:pt idx="430">
                  <c:v>42794.45833333333</c:v>
                </c:pt>
                <c:pt idx="431">
                  <c:v>42794.5</c:v>
                </c:pt>
                <c:pt idx="432">
                  <c:v>42794.54166666666</c:v>
                </c:pt>
                <c:pt idx="433">
                  <c:v>42794.58333333334</c:v>
                </c:pt>
                <c:pt idx="434">
                  <c:v>42794.625</c:v>
                </c:pt>
                <c:pt idx="435">
                  <c:v>42794.66666666666</c:v>
                </c:pt>
                <c:pt idx="436">
                  <c:v>42794.70833333334</c:v>
                </c:pt>
                <c:pt idx="437">
                  <c:v>42794.75</c:v>
                </c:pt>
                <c:pt idx="438">
                  <c:v>42794.79166666666</c:v>
                </c:pt>
                <c:pt idx="439">
                  <c:v>42794.83333333334</c:v>
                </c:pt>
                <c:pt idx="440">
                  <c:v>42794.875</c:v>
                </c:pt>
                <c:pt idx="441">
                  <c:v>42794.91666666666</c:v>
                </c:pt>
                <c:pt idx="442">
                  <c:v>42794.95833333333</c:v>
                </c:pt>
                <c:pt idx="443">
                  <c:v>42795.0</c:v>
                </c:pt>
                <c:pt idx="444">
                  <c:v>42795.04166666666</c:v>
                </c:pt>
                <c:pt idx="445">
                  <c:v>42795.08333333334</c:v>
                </c:pt>
                <c:pt idx="446">
                  <c:v>42795.125</c:v>
                </c:pt>
                <c:pt idx="447">
                  <c:v>42795.16666666666</c:v>
                </c:pt>
                <c:pt idx="448">
                  <c:v>42795.20833333334</c:v>
                </c:pt>
                <c:pt idx="449">
                  <c:v>42795.25</c:v>
                </c:pt>
                <c:pt idx="450">
                  <c:v>42795.29166666666</c:v>
                </c:pt>
                <c:pt idx="451">
                  <c:v>42795.33333333334</c:v>
                </c:pt>
                <c:pt idx="452">
                  <c:v>42795.375</c:v>
                </c:pt>
                <c:pt idx="453">
                  <c:v>42795.41666666666</c:v>
                </c:pt>
                <c:pt idx="454">
                  <c:v>42795.45833333333</c:v>
                </c:pt>
                <c:pt idx="455">
                  <c:v>42795.5</c:v>
                </c:pt>
                <c:pt idx="456">
                  <c:v>42795.54166666666</c:v>
                </c:pt>
                <c:pt idx="457">
                  <c:v>42795.58333333334</c:v>
                </c:pt>
                <c:pt idx="458">
                  <c:v>42795.625</c:v>
                </c:pt>
                <c:pt idx="459">
                  <c:v>42795.66666666666</c:v>
                </c:pt>
                <c:pt idx="460">
                  <c:v>42795.70833333334</c:v>
                </c:pt>
                <c:pt idx="461">
                  <c:v>42795.75</c:v>
                </c:pt>
                <c:pt idx="462">
                  <c:v>42795.79166666666</c:v>
                </c:pt>
                <c:pt idx="463">
                  <c:v>42795.83333333334</c:v>
                </c:pt>
                <c:pt idx="464">
                  <c:v>42795.875</c:v>
                </c:pt>
                <c:pt idx="465">
                  <c:v>42795.91666666666</c:v>
                </c:pt>
                <c:pt idx="466">
                  <c:v>42795.95833333333</c:v>
                </c:pt>
                <c:pt idx="467">
                  <c:v>42796.0</c:v>
                </c:pt>
                <c:pt idx="468">
                  <c:v>42796.04166666666</c:v>
                </c:pt>
                <c:pt idx="469">
                  <c:v>42796.08333333334</c:v>
                </c:pt>
                <c:pt idx="470">
                  <c:v>42796.125</c:v>
                </c:pt>
                <c:pt idx="471">
                  <c:v>42796.16666666666</c:v>
                </c:pt>
                <c:pt idx="472">
                  <c:v>42796.20833333334</c:v>
                </c:pt>
                <c:pt idx="473">
                  <c:v>42796.25</c:v>
                </c:pt>
                <c:pt idx="474">
                  <c:v>42796.29166666666</c:v>
                </c:pt>
                <c:pt idx="475">
                  <c:v>42796.33333333334</c:v>
                </c:pt>
                <c:pt idx="476">
                  <c:v>42796.375</c:v>
                </c:pt>
                <c:pt idx="477">
                  <c:v>42796.41666666666</c:v>
                </c:pt>
                <c:pt idx="478">
                  <c:v>42796.45833333333</c:v>
                </c:pt>
                <c:pt idx="479">
                  <c:v>42796.5</c:v>
                </c:pt>
                <c:pt idx="480">
                  <c:v>42796.54166666666</c:v>
                </c:pt>
                <c:pt idx="481">
                  <c:v>42796.58333333334</c:v>
                </c:pt>
                <c:pt idx="482">
                  <c:v>42796.625</c:v>
                </c:pt>
                <c:pt idx="483">
                  <c:v>42796.66666666666</c:v>
                </c:pt>
                <c:pt idx="484">
                  <c:v>42796.70833333334</c:v>
                </c:pt>
                <c:pt idx="485">
                  <c:v>42796.75</c:v>
                </c:pt>
                <c:pt idx="486">
                  <c:v>42796.79166666666</c:v>
                </c:pt>
                <c:pt idx="487">
                  <c:v>42796.83333333334</c:v>
                </c:pt>
                <c:pt idx="488">
                  <c:v>42796.875</c:v>
                </c:pt>
                <c:pt idx="489">
                  <c:v>42796.91666666666</c:v>
                </c:pt>
                <c:pt idx="490">
                  <c:v>42796.95833333333</c:v>
                </c:pt>
                <c:pt idx="491">
                  <c:v>42797.0</c:v>
                </c:pt>
                <c:pt idx="492">
                  <c:v>42797.04166666666</c:v>
                </c:pt>
                <c:pt idx="493">
                  <c:v>42797.08333333334</c:v>
                </c:pt>
                <c:pt idx="494">
                  <c:v>42797.125</c:v>
                </c:pt>
                <c:pt idx="495">
                  <c:v>42797.16666666666</c:v>
                </c:pt>
                <c:pt idx="496">
                  <c:v>42797.20833333334</c:v>
                </c:pt>
                <c:pt idx="497">
                  <c:v>42797.25</c:v>
                </c:pt>
                <c:pt idx="498">
                  <c:v>42797.29166666666</c:v>
                </c:pt>
                <c:pt idx="499">
                  <c:v>42797.33333333334</c:v>
                </c:pt>
                <c:pt idx="500">
                  <c:v>42797.375</c:v>
                </c:pt>
                <c:pt idx="501">
                  <c:v>42797.41666666666</c:v>
                </c:pt>
                <c:pt idx="502">
                  <c:v>42797.45833333333</c:v>
                </c:pt>
                <c:pt idx="503">
                  <c:v>42797.5</c:v>
                </c:pt>
                <c:pt idx="504">
                  <c:v>42797.54166666666</c:v>
                </c:pt>
                <c:pt idx="505">
                  <c:v>42797.58333333334</c:v>
                </c:pt>
                <c:pt idx="506">
                  <c:v>42797.625</c:v>
                </c:pt>
                <c:pt idx="507">
                  <c:v>42797.66666666666</c:v>
                </c:pt>
                <c:pt idx="508">
                  <c:v>42797.70833333334</c:v>
                </c:pt>
                <c:pt idx="509">
                  <c:v>42797.75</c:v>
                </c:pt>
                <c:pt idx="510">
                  <c:v>42797.79166666666</c:v>
                </c:pt>
                <c:pt idx="511">
                  <c:v>42797.83333333334</c:v>
                </c:pt>
                <c:pt idx="512">
                  <c:v>42797.875</c:v>
                </c:pt>
                <c:pt idx="513">
                  <c:v>42797.91666666666</c:v>
                </c:pt>
                <c:pt idx="514">
                  <c:v>42797.95833333333</c:v>
                </c:pt>
                <c:pt idx="515">
                  <c:v>42798.0</c:v>
                </c:pt>
                <c:pt idx="516">
                  <c:v>42798.04166666666</c:v>
                </c:pt>
                <c:pt idx="517">
                  <c:v>42798.08333333334</c:v>
                </c:pt>
                <c:pt idx="518">
                  <c:v>42798.125</c:v>
                </c:pt>
                <c:pt idx="519">
                  <c:v>42798.16666666666</c:v>
                </c:pt>
                <c:pt idx="520">
                  <c:v>42798.20833333334</c:v>
                </c:pt>
                <c:pt idx="521">
                  <c:v>42798.25</c:v>
                </c:pt>
                <c:pt idx="522">
                  <c:v>42798.29166666666</c:v>
                </c:pt>
                <c:pt idx="523">
                  <c:v>42798.33333333334</c:v>
                </c:pt>
                <c:pt idx="524">
                  <c:v>42798.375</c:v>
                </c:pt>
                <c:pt idx="525">
                  <c:v>42798.41666666666</c:v>
                </c:pt>
                <c:pt idx="526">
                  <c:v>42798.45833333333</c:v>
                </c:pt>
                <c:pt idx="527">
                  <c:v>42798.5</c:v>
                </c:pt>
                <c:pt idx="528">
                  <c:v>42798.54166666666</c:v>
                </c:pt>
                <c:pt idx="529">
                  <c:v>42798.58333333334</c:v>
                </c:pt>
                <c:pt idx="530">
                  <c:v>42798.625</c:v>
                </c:pt>
                <c:pt idx="531">
                  <c:v>42798.66666666666</c:v>
                </c:pt>
                <c:pt idx="532">
                  <c:v>42798.70833333334</c:v>
                </c:pt>
                <c:pt idx="533">
                  <c:v>42798.75</c:v>
                </c:pt>
                <c:pt idx="534">
                  <c:v>42798.79166666666</c:v>
                </c:pt>
                <c:pt idx="535">
                  <c:v>42798.83333333334</c:v>
                </c:pt>
                <c:pt idx="536">
                  <c:v>42798.875</c:v>
                </c:pt>
                <c:pt idx="537">
                  <c:v>42798.91666666666</c:v>
                </c:pt>
                <c:pt idx="538">
                  <c:v>42798.95833333333</c:v>
                </c:pt>
                <c:pt idx="539">
                  <c:v>42799.0</c:v>
                </c:pt>
                <c:pt idx="540">
                  <c:v>42799.04166666666</c:v>
                </c:pt>
                <c:pt idx="541">
                  <c:v>42799.08333333334</c:v>
                </c:pt>
                <c:pt idx="542">
                  <c:v>42799.125</c:v>
                </c:pt>
                <c:pt idx="543">
                  <c:v>42799.16666666666</c:v>
                </c:pt>
                <c:pt idx="544">
                  <c:v>42799.20833333334</c:v>
                </c:pt>
                <c:pt idx="545">
                  <c:v>42799.25</c:v>
                </c:pt>
                <c:pt idx="546">
                  <c:v>42799.29166666666</c:v>
                </c:pt>
                <c:pt idx="547">
                  <c:v>42799.33333333334</c:v>
                </c:pt>
                <c:pt idx="548">
                  <c:v>42799.375</c:v>
                </c:pt>
                <c:pt idx="549">
                  <c:v>42799.41666666666</c:v>
                </c:pt>
                <c:pt idx="550">
                  <c:v>42799.45833333333</c:v>
                </c:pt>
                <c:pt idx="551">
                  <c:v>42799.5</c:v>
                </c:pt>
                <c:pt idx="552">
                  <c:v>42799.54166666666</c:v>
                </c:pt>
                <c:pt idx="553">
                  <c:v>42799.58333333334</c:v>
                </c:pt>
                <c:pt idx="554">
                  <c:v>42799.625</c:v>
                </c:pt>
                <c:pt idx="555">
                  <c:v>42799.66666666666</c:v>
                </c:pt>
                <c:pt idx="556">
                  <c:v>42799.70833333334</c:v>
                </c:pt>
                <c:pt idx="557">
                  <c:v>42799.75</c:v>
                </c:pt>
                <c:pt idx="558">
                  <c:v>42799.79166666666</c:v>
                </c:pt>
                <c:pt idx="559">
                  <c:v>42799.83333333334</c:v>
                </c:pt>
                <c:pt idx="560">
                  <c:v>42799.875</c:v>
                </c:pt>
                <c:pt idx="561">
                  <c:v>42799.91666666666</c:v>
                </c:pt>
                <c:pt idx="562">
                  <c:v>42799.95833333333</c:v>
                </c:pt>
                <c:pt idx="563">
                  <c:v>42800.0</c:v>
                </c:pt>
                <c:pt idx="564">
                  <c:v>42800.04166666666</c:v>
                </c:pt>
                <c:pt idx="565">
                  <c:v>42800.08333333334</c:v>
                </c:pt>
                <c:pt idx="566">
                  <c:v>42800.125</c:v>
                </c:pt>
                <c:pt idx="567">
                  <c:v>42800.16666666666</c:v>
                </c:pt>
                <c:pt idx="568">
                  <c:v>42800.20833333334</c:v>
                </c:pt>
                <c:pt idx="569">
                  <c:v>42800.25</c:v>
                </c:pt>
                <c:pt idx="570">
                  <c:v>42800.29166666666</c:v>
                </c:pt>
                <c:pt idx="571">
                  <c:v>42800.33333333334</c:v>
                </c:pt>
                <c:pt idx="572">
                  <c:v>42800.375</c:v>
                </c:pt>
                <c:pt idx="573">
                  <c:v>42800.41666666666</c:v>
                </c:pt>
                <c:pt idx="574">
                  <c:v>42800.45833333333</c:v>
                </c:pt>
                <c:pt idx="575">
                  <c:v>42800.5</c:v>
                </c:pt>
                <c:pt idx="576">
                  <c:v>42800.54166666666</c:v>
                </c:pt>
                <c:pt idx="577">
                  <c:v>42800.58333333334</c:v>
                </c:pt>
                <c:pt idx="578">
                  <c:v>42800.625</c:v>
                </c:pt>
                <c:pt idx="579">
                  <c:v>42800.66666666666</c:v>
                </c:pt>
                <c:pt idx="580">
                  <c:v>42800.70833333334</c:v>
                </c:pt>
                <c:pt idx="581">
                  <c:v>42800.75</c:v>
                </c:pt>
                <c:pt idx="582">
                  <c:v>42800.79166666666</c:v>
                </c:pt>
                <c:pt idx="583">
                  <c:v>42800.83333333334</c:v>
                </c:pt>
                <c:pt idx="584">
                  <c:v>42800.875</c:v>
                </c:pt>
                <c:pt idx="585">
                  <c:v>42800.91666666666</c:v>
                </c:pt>
                <c:pt idx="586">
                  <c:v>42800.95833333333</c:v>
                </c:pt>
                <c:pt idx="587">
                  <c:v>42801.0</c:v>
                </c:pt>
                <c:pt idx="588">
                  <c:v>42801.04166666666</c:v>
                </c:pt>
                <c:pt idx="589">
                  <c:v>42801.08333333334</c:v>
                </c:pt>
                <c:pt idx="590">
                  <c:v>42801.125</c:v>
                </c:pt>
                <c:pt idx="591">
                  <c:v>42801.16666666666</c:v>
                </c:pt>
                <c:pt idx="592">
                  <c:v>42801.20833333334</c:v>
                </c:pt>
                <c:pt idx="593">
                  <c:v>42801.25</c:v>
                </c:pt>
                <c:pt idx="594">
                  <c:v>42801.29166666666</c:v>
                </c:pt>
                <c:pt idx="595">
                  <c:v>42801.33333333334</c:v>
                </c:pt>
                <c:pt idx="596">
                  <c:v>42801.375</c:v>
                </c:pt>
                <c:pt idx="597">
                  <c:v>42801.41666666666</c:v>
                </c:pt>
                <c:pt idx="598">
                  <c:v>42801.45833333333</c:v>
                </c:pt>
                <c:pt idx="599">
                  <c:v>42801.5</c:v>
                </c:pt>
                <c:pt idx="600">
                  <c:v>42801.54166666666</c:v>
                </c:pt>
                <c:pt idx="601">
                  <c:v>42801.58333333334</c:v>
                </c:pt>
                <c:pt idx="602">
                  <c:v>42801.625</c:v>
                </c:pt>
                <c:pt idx="603">
                  <c:v>42801.66666666666</c:v>
                </c:pt>
                <c:pt idx="604">
                  <c:v>42801.70833333334</c:v>
                </c:pt>
                <c:pt idx="605">
                  <c:v>42801.75</c:v>
                </c:pt>
                <c:pt idx="606">
                  <c:v>42801.79166666666</c:v>
                </c:pt>
                <c:pt idx="607">
                  <c:v>42801.83333333334</c:v>
                </c:pt>
                <c:pt idx="608">
                  <c:v>42801.875</c:v>
                </c:pt>
                <c:pt idx="609">
                  <c:v>42801.91666666666</c:v>
                </c:pt>
                <c:pt idx="610">
                  <c:v>42801.95833333333</c:v>
                </c:pt>
                <c:pt idx="611">
                  <c:v>42802.0</c:v>
                </c:pt>
                <c:pt idx="612">
                  <c:v>42802.04166666666</c:v>
                </c:pt>
                <c:pt idx="613">
                  <c:v>42802.08333333334</c:v>
                </c:pt>
                <c:pt idx="614">
                  <c:v>42802.125</c:v>
                </c:pt>
                <c:pt idx="615">
                  <c:v>42802.16666666666</c:v>
                </c:pt>
                <c:pt idx="616">
                  <c:v>42802.20833333334</c:v>
                </c:pt>
                <c:pt idx="617">
                  <c:v>42802.25</c:v>
                </c:pt>
                <c:pt idx="618">
                  <c:v>42802.29166666666</c:v>
                </c:pt>
                <c:pt idx="619">
                  <c:v>42802.33333333334</c:v>
                </c:pt>
                <c:pt idx="620">
                  <c:v>42802.375</c:v>
                </c:pt>
                <c:pt idx="621">
                  <c:v>42802.41666666666</c:v>
                </c:pt>
                <c:pt idx="622">
                  <c:v>42802.45833333333</c:v>
                </c:pt>
                <c:pt idx="623">
                  <c:v>42802.5</c:v>
                </c:pt>
                <c:pt idx="624">
                  <c:v>42802.54166666666</c:v>
                </c:pt>
                <c:pt idx="625">
                  <c:v>42802.58333333334</c:v>
                </c:pt>
                <c:pt idx="626">
                  <c:v>42802.625</c:v>
                </c:pt>
                <c:pt idx="627">
                  <c:v>42802.66666666666</c:v>
                </c:pt>
                <c:pt idx="628">
                  <c:v>42802.70833333334</c:v>
                </c:pt>
                <c:pt idx="629">
                  <c:v>42802.75</c:v>
                </c:pt>
                <c:pt idx="630">
                  <c:v>42802.79166666666</c:v>
                </c:pt>
                <c:pt idx="631">
                  <c:v>42802.83333333334</c:v>
                </c:pt>
                <c:pt idx="632">
                  <c:v>42802.875</c:v>
                </c:pt>
                <c:pt idx="633">
                  <c:v>42802.91666666666</c:v>
                </c:pt>
                <c:pt idx="634">
                  <c:v>42802.95833333333</c:v>
                </c:pt>
                <c:pt idx="635">
                  <c:v>42803.0</c:v>
                </c:pt>
                <c:pt idx="636">
                  <c:v>42803.04166666666</c:v>
                </c:pt>
                <c:pt idx="637">
                  <c:v>42803.08333333334</c:v>
                </c:pt>
                <c:pt idx="638">
                  <c:v>42803.125</c:v>
                </c:pt>
                <c:pt idx="639">
                  <c:v>42803.16666666666</c:v>
                </c:pt>
                <c:pt idx="640">
                  <c:v>42803.20833333334</c:v>
                </c:pt>
                <c:pt idx="641">
                  <c:v>42803.25</c:v>
                </c:pt>
                <c:pt idx="642">
                  <c:v>42803.29166666666</c:v>
                </c:pt>
                <c:pt idx="643">
                  <c:v>42803.33333333334</c:v>
                </c:pt>
                <c:pt idx="644">
                  <c:v>42803.375</c:v>
                </c:pt>
                <c:pt idx="645">
                  <c:v>42803.41666666666</c:v>
                </c:pt>
                <c:pt idx="646">
                  <c:v>42803.45833333333</c:v>
                </c:pt>
                <c:pt idx="647">
                  <c:v>42803.5</c:v>
                </c:pt>
                <c:pt idx="648">
                  <c:v>42803.54166666666</c:v>
                </c:pt>
                <c:pt idx="649">
                  <c:v>42803.58333333334</c:v>
                </c:pt>
                <c:pt idx="650">
                  <c:v>42803.625</c:v>
                </c:pt>
                <c:pt idx="651">
                  <c:v>42803.66666666666</c:v>
                </c:pt>
                <c:pt idx="652">
                  <c:v>42803.70833333334</c:v>
                </c:pt>
                <c:pt idx="653">
                  <c:v>42803.75</c:v>
                </c:pt>
                <c:pt idx="654">
                  <c:v>42803.79166666666</c:v>
                </c:pt>
                <c:pt idx="655">
                  <c:v>42803.83333333334</c:v>
                </c:pt>
                <c:pt idx="656">
                  <c:v>42803.875</c:v>
                </c:pt>
                <c:pt idx="657">
                  <c:v>42803.91666666666</c:v>
                </c:pt>
                <c:pt idx="658">
                  <c:v>42803.95833333333</c:v>
                </c:pt>
                <c:pt idx="659">
                  <c:v>42804.0</c:v>
                </c:pt>
                <c:pt idx="660">
                  <c:v>42804.04166666666</c:v>
                </c:pt>
                <c:pt idx="661">
                  <c:v>42804.08333333334</c:v>
                </c:pt>
                <c:pt idx="662">
                  <c:v>42804.125</c:v>
                </c:pt>
                <c:pt idx="663">
                  <c:v>42804.16666666666</c:v>
                </c:pt>
                <c:pt idx="664">
                  <c:v>42804.20833333334</c:v>
                </c:pt>
                <c:pt idx="665">
                  <c:v>42804.25</c:v>
                </c:pt>
                <c:pt idx="666">
                  <c:v>42804.29166666666</c:v>
                </c:pt>
                <c:pt idx="667">
                  <c:v>42804.33333333334</c:v>
                </c:pt>
                <c:pt idx="668">
                  <c:v>42804.375</c:v>
                </c:pt>
                <c:pt idx="669">
                  <c:v>42804.41666666666</c:v>
                </c:pt>
                <c:pt idx="670">
                  <c:v>42804.45833333333</c:v>
                </c:pt>
                <c:pt idx="671">
                  <c:v>42804.5</c:v>
                </c:pt>
                <c:pt idx="672">
                  <c:v>42804.54166666666</c:v>
                </c:pt>
                <c:pt idx="673">
                  <c:v>42804.58333333334</c:v>
                </c:pt>
                <c:pt idx="674">
                  <c:v>42804.625</c:v>
                </c:pt>
                <c:pt idx="675">
                  <c:v>42804.66666666666</c:v>
                </c:pt>
                <c:pt idx="676">
                  <c:v>42804.70833333334</c:v>
                </c:pt>
                <c:pt idx="677">
                  <c:v>42804.75</c:v>
                </c:pt>
                <c:pt idx="678">
                  <c:v>42804.79166666666</c:v>
                </c:pt>
                <c:pt idx="679">
                  <c:v>42804.83333333334</c:v>
                </c:pt>
                <c:pt idx="680">
                  <c:v>42804.875</c:v>
                </c:pt>
                <c:pt idx="681">
                  <c:v>42804.91666666666</c:v>
                </c:pt>
                <c:pt idx="682">
                  <c:v>42804.95833333333</c:v>
                </c:pt>
                <c:pt idx="683">
                  <c:v>42805.0</c:v>
                </c:pt>
                <c:pt idx="684">
                  <c:v>42805.04166666666</c:v>
                </c:pt>
                <c:pt idx="685">
                  <c:v>42805.08333333334</c:v>
                </c:pt>
                <c:pt idx="686">
                  <c:v>42805.125</c:v>
                </c:pt>
                <c:pt idx="687">
                  <c:v>42805.16666666666</c:v>
                </c:pt>
                <c:pt idx="688">
                  <c:v>42805.20833333334</c:v>
                </c:pt>
                <c:pt idx="689">
                  <c:v>42805.25</c:v>
                </c:pt>
                <c:pt idx="690">
                  <c:v>42805.29166666666</c:v>
                </c:pt>
                <c:pt idx="691">
                  <c:v>42805.33333333334</c:v>
                </c:pt>
                <c:pt idx="692">
                  <c:v>42805.375</c:v>
                </c:pt>
                <c:pt idx="693">
                  <c:v>42805.41666666666</c:v>
                </c:pt>
                <c:pt idx="694">
                  <c:v>42805.45833333333</c:v>
                </c:pt>
                <c:pt idx="695">
                  <c:v>42805.5</c:v>
                </c:pt>
                <c:pt idx="696">
                  <c:v>42805.54166666666</c:v>
                </c:pt>
                <c:pt idx="697">
                  <c:v>42805.58333333334</c:v>
                </c:pt>
                <c:pt idx="698">
                  <c:v>42805.625</c:v>
                </c:pt>
                <c:pt idx="699">
                  <c:v>42805.66666666666</c:v>
                </c:pt>
                <c:pt idx="700">
                  <c:v>42805.70833333334</c:v>
                </c:pt>
                <c:pt idx="701">
                  <c:v>42805.75</c:v>
                </c:pt>
                <c:pt idx="702">
                  <c:v>42805.79166666666</c:v>
                </c:pt>
                <c:pt idx="703">
                  <c:v>42805.83333333334</c:v>
                </c:pt>
                <c:pt idx="704">
                  <c:v>42805.875</c:v>
                </c:pt>
                <c:pt idx="705">
                  <c:v>42805.91666666666</c:v>
                </c:pt>
                <c:pt idx="706">
                  <c:v>42805.95833333333</c:v>
                </c:pt>
                <c:pt idx="707">
                  <c:v>42806.0</c:v>
                </c:pt>
                <c:pt idx="708">
                  <c:v>42806.04166666666</c:v>
                </c:pt>
                <c:pt idx="709">
                  <c:v>42806.08333333334</c:v>
                </c:pt>
                <c:pt idx="710">
                  <c:v>42806.125</c:v>
                </c:pt>
                <c:pt idx="711">
                  <c:v>42806.16666666666</c:v>
                </c:pt>
                <c:pt idx="712">
                  <c:v>42806.20833333334</c:v>
                </c:pt>
                <c:pt idx="713">
                  <c:v>42806.25</c:v>
                </c:pt>
                <c:pt idx="714">
                  <c:v>42806.29166666666</c:v>
                </c:pt>
                <c:pt idx="715">
                  <c:v>42806.33333333334</c:v>
                </c:pt>
                <c:pt idx="716">
                  <c:v>42806.375</c:v>
                </c:pt>
                <c:pt idx="717">
                  <c:v>42806.41666666666</c:v>
                </c:pt>
                <c:pt idx="718">
                  <c:v>42806.45833333333</c:v>
                </c:pt>
                <c:pt idx="719">
                  <c:v>42806.5</c:v>
                </c:pt>
                <c:pt idx="720">
                  <c:v>42806.54166666666</c:v>
                </c:pt>
                <c:pt idx="721">
                  <c:v>42806.58333333334</c:v>
                </c:pt>
                <c:pt idx="722">
                  <c:v>42806.625</c:v>
                </c:pt>
                <c:pt idx="723">
                  <c:v>42806.66666666666</c:v>
                </c:pt>
                <c:pt idx="724">
                  <c:v>42806.70833333334</c:v>
                </c:pt>
                <c:pt idx="725">
                  <c:v>42806.75</c:v>
                </c:pt>
                <c:pt idx="726">
                  <c:v>42806.79166666666</c:v>
                </c:pt>
                <c:pt idx="727">
                  <c:v>42806.83333333334</c:v>
                </c:pt>
                <c:pt idx="728">
                  <c:v>42806.875</c:v>
                </c:pt>
                <c:pt idx="729">
                  <c:v>42806.91666666666</c:v>
                </c:pt>
                <c:pt idx="730">
                  <c:v>42806.95833333333</c:v>
                </c:pt>
                <c:pt idx="731">
                  <c:v>42807.0</c:v>
                </c:pt>
                <c:pt idx="732">
                  <c:v>42807.04166666666</c:v>
                </c:pt>
                <c:pt idx="733">
                  <c:v>42807.08333333334</c:v>
                </c:pt>
                <c:pt idx="734">
                  <c:v>42807.125</c:v>
                </c:pt>
                <c:pt idx="735">
                  <c:v>42807.16666666666</c:v>
                </c:pt>
                <c:pt idx="736">
                  <c:v>42807.20833333334</c:v>
                </c:pt>
                <c:pt idx="737">
                  <c:v>42807.25</c:v>
                </c:pt>
                <c:pt idx="738">
                  <c:v>42807.29166666666</c:v>
                </c:pt>
                <c:pt idx="739">
                  <c:v>42807.33333333334</c:v>
                </c:pt>
                <c:pt idx="740">
                  <c:v>42807.375</c:v>
                </c:pt>
                <c:pt idx="741">
                  <c:v>42807.41666666666</c:v>
                </c:pt>
                <c:pt idx="742">
                  <c:v>42807.45833333333</c:v>
                </c:pt>
                <c:pt idx="743">
                  <c:v>42807.5</c:v>
                </c:pt>
                <c:pt idx="744">
                  <c:v>42807.54166666666</c:v>
                </c:pt>
                <c:pt idx="745">
                  <c:v>42807.58333333334</c:v>
                </c:pt>
              </c:numCache>
            </c:numRef>
          </c:xVal>
          <c:yVal>
            <c:numRef>
              <c:f>Sheet1!$E$3:$E$748</c:f>
              <c:numCache>
                <c:formatCode>General</c:formatCode>
                <c:ptCount val="746"/>
                <c:pt idx="0">
                  <c:v>22.48</c:v>
                </c:pt>
                <c:pt idx="1">
                  <c:v>22.78</c:v>
                </c:pt>
                <c:pt idx="2">
                  <c:v>22.47</c:v>
                </c:pt>
                <c:pt idx="3">
                  <c:v>21.91</c:v>
                </c:pt>
                <c:pt idx="4">
                  <c:v>21.54</c:v>
                </c:pt>
                <c:pt idx="5">
                  <c:v>21.55</c:v>
                </c:pt>
                <c:pt idx="6">
                  <c:v>21.17</c:v>
                </c:pt>
                <c:pt idx="7">
                  <c:v>20.75</c:v>
                </c:pt>
                <c:pt idx="8">
                  <c:v>20.73</c:v>
                </c:pt>
                <c:pt idx="9">
                  <c:v>20.92</c:v>
                </c:pt>
                <c:pt idx="10">
                  <c:v>20.93</c:v>
                </c:pt>
                <c:pt idx="11">
                  <c:v>20.85</c:v>
                </c:pt>
                <c:pt idx="12">
                  <c:v>20.69</c:v>
                </c:pt>
                <c:pt idx="13">
                  <c:v>20.43</c:v>
                </c:pt>
                <c:pt idx="14">
                  <c:v>20.34</c:v>
                </c:pt>
                <c:pt idx="15">
                  <c:v>20.47</c:v>
                </c:pt>
                <c:pt idx="16">
                  <c:v>20.5</c:v>
                </c:pt>
                <c:pt idx="17">
                  <c:v>20.55</c:v>
                </c:pt>
                <c:pt idx="18">
                  <c:v>20.5</c:v>
                </c:pt>
                <c:pt idx="19">
                  <c:v>20.57</c:v>
                </c:pt>
                <c:pt idx="20">
                  <c:v>20.75</c:v>
                </c:pt>
                <c:pt idx="21">
                  <c:v>20.91</c:v>
                </c:pt>
                <c:pt idx="22">
                  <c:v>21.25</c:v>
                </c:pt>
                <c:pt idx="23">
                  <c:v>21.68</c:v>
                </c:pt>
                <c:pt idx="24">
                  <c:v>21.89</c:v>
                </c:pt>
                <c:pt idx="25">
                  <c:v>22.17</c:v>
                </c:pt>
                <c:pt idx="26">
                  <c:v>22.38</c:v>
                </c:pt>
                <c:pt idx="27">
                  <c:v>22.45</c:v>
                </c:pt>
                <c:pt idx="28">
                  <c:v>22.33</c:v>
                </c:pt>
                <c:pt idx="29">
                  <c:v>21.94</c:v>
                </c:pt>
                <c:pt idx="30">
                  <c:v>21.48</c:v>
                </c:pt>
                <c:pt idx="31">
                  <c:v>21.07</c:v>
                </c:pt>
                <c:pt idx="32">
                  <c:v>20.91</c:v>
                </c:pt>
                <c:pt idx="33">
                  <c:v>20.87</c:v>
                </c:pt>
                <c:pt idx="34">
                  <c:v>20.77</c:v>
                </c:pt>
                <c:pt idx="35">
                  <c:v>20.7</c:v>
                </c:pt>
                <c:pt idx="36">
                  <c:v>20.64</c:v>
                </c:pt>
                <c:pt idx="37">
                  <c:v>20.61</c:v>
                </c:pt>
                <c:pt idx="38">
                  <c:v>20.59</c:v>
                </c:pt>
                <c:pt idx="39">
                  <c:v>20.5</c:v>
                </c:pt>
                <c:pt idx="40">
                  <c:v>20.32</c:v>
                </c:pt>
                <c:pt idx="41">
                  <c:v>20.19</c:v>
                </c:pt>
                <c:pt idx="42">
                  <c:v>20.23</c:v>
                </c:pt>
                <c:pt idx="43">
                  <c:v>20.24</c:v>
                </c:pt>
                <c:pt idx="44">
                  <c:v>20.47</c:v>
                </c:pt>
                <c:pt idx="45">
                  <c:v>20.74</c:v>
                </c:pt>
                <c:pt idx="46">
                  <c:v>21.12</c:v>
                </c:pt>
                <c:pt idx="47">
                  <c:v>21.52</c:v>
                </c:pt>
                <c:pt idx="48">
                  <c:v>21.49</c:v>
                </c:pt>
                <c:pt idx="49">
                  <c:v>21.5</c:v>
                </c:pt>
                <c:pt idx="50">
                  <c:v>21.83</c:v>
                </c:pt>
                <c:pt idx="51">
                  <c:v>21.73</c:v>
                </c:pt>
                <c:pt idx="52">
                  <c:v>21.74</c:v>
                </c:pt>
                <c:pt idx="53">
                  <c:v>21.45</c:v>
                </c:pt>
                <c:pt idx="54">
                  <c:v>20.91</c:v>
                </c:pt>
                <c:pt idx="55">
                  <c:v>20.47</c:v>
                </c:pt>
                <c:pt idx="56">
                  <c:v>20.29</c:v>
                </c:pt>
                <c:pt idx="57">
                  <c:v>20.34</c:v>
                </c:pt>
                <c:pt idx="58">
                  <c:v>20.51</c:v>
                </c:pt>
                <c:pt idx="59">
                  <c:v>20.65</c:v>
                </c:pt>
                <c:pt idx="60">
                  <c:v>20.61</c:v>
                </c:pt>
                <c:pt idx="61">
                  <c:v>20.56</c:v>
                </c:pt>
                <c:pt idx="62">
                  <c:v>20.57</c:v>
                </c:pt>
                <c:pt idx="63">
                  <c:v>20.41</c:v>
                </c:pt>
                <c:pt idx="64">
                  <c:v>20.19</c:v>
                </c:pt>
                <c:pt idx="65">
                  <c:v>19.86</c:v>
                </c:pt>
                <c:pt idx="66">
                  <c:v>19.41</c:v>
                </c:pt>
                <c:pt idx="67">
                  <c:v>19.23</c:v>
                </c:pt>
                <c:pt idx="68">
                  <c:v>19.23</c:v>
                </c:pt>
                <c:pt idx="69">
                  <c:v>19.65</c:v>
                </c:pt>
                <c:pt idx="70">
                  <c:v>20.2</c:v>
                </c:pt>
                <c:pt idx="71">
                  <c:v>20.65</c:v>
                </c:pt>
                <c:pt idx="72">
                  <c:v>21.31</c:v>
                </c:pt>
                <c:pt idx="73">
                  <c:v>21.65</c:v>
                </c:pt>
                <c:pt idx="74">
                  <c:v>21.69</c:v>
                </c:pt>
                <c:pt idx="75">
                  <c:v>21.71</c:v>
                </c:pt>
                <c:pt idx="76">
                  <c:v>21.86</c:v>
                </c:pt>
                <c:pt idx="77">
                  <c:v>21.7</c:v>
                </c:pt>
                <c:pt idx="78">
                  <c:v>21.25</c:v>
                </c:pt>
                <c:pt idx="79">
                  <c:v>20.73</c:v>
                </c:pt>
                <c:pt idx="80">
                  <c:v>20.34</c:v>
                </c:pt>
                <c:pt idx="81">
                  <c:v>20.28</c:v>
                </c:pt>
                <c:pt idx="82">
                  <c:v>20.35</c:v>
                </c:pt>
                <c:pt idx="83">
                  <c:v>20.49</c:v>
                </c:pt>
                <c:pt idx="84">
                  <c:v>20.5</c:v>
                </c:pt>
                <c:pt idx="85">
                  <c:v>20.41</c:v>
                </c:pt>
                <c:pt idx="86">
                  <c:v>20.07</c:v>
                </c:pt>
                <c:pt idx="87">
                  <c:v>19.72</c:v>
                </c:pt>
                <c:pt idx="88">
                  <c:v>19.74</c:v>
                </c:pt>
                <c:pt idx="89">
                  <c:v>19.71</c:v>
                </c:pt>
                <c:pt idx="90">
                  <c:v>19.47</c:v>
                </c:pt>
                <c:pt idx="91">
                  <c:v>19.34</c:v>
                </c:pt>
                <c:pt idx="92">
                  <c:v>19.31</c:v>
                </c:pt>
                <c:pt idx="93">
                  <c:v>19.68</c:v>
                </c:pt>
                <c:pt idx="94">
                  <c:v>20.28</c:v>
                </c:pt>
                <c:pt idx="95">
                  <c:v>20.86</c:v>
                </c:pt>
                <c:pt idx="96">
                  <c:v>21.35</c:v>
                </c:pt>
                <c:pt idx="97">
                  <c:v>21.6</c:v>
                </c:pt>
                <c:pt idx="98">
                  <c:v>21.77</c:v>
                </c:pt>
                <c:pt idx="99">
                  <c:v>21.92</c:v>
                </c:pt>
                <c:pt idx="100">
                  <c:v>21.66</c:v>
                </c:pt>
                <c:pt idx="101">
                  <c:v>21.48</c:v>
                </c:pt>
                <c:pt idx="102">
                  <c:v>21.01</c:v>
                </c:pt>
                <c:pt idx="103">
                  <c:v>20.32</c:v>
                </c:pt>
                <c:pt idx="104">
                  <c:v>19.93</c:v>
                </c:pt>
                <c:pt idx="105">
                  <c:v>19.58</c:v>
                </c:pt>
                <c:pt idx="106">
                  <c:v>19.36</c:v>
                </c:pt>
                <c:pt idx="107">
                  <c:v>19.16</c:v>
                </c:pt>
                <c:pt idx="108">
                  <c:v>19.22</c:v>
                </c:pt>
                <c:pt idx="109">
                  <c:v>19.22</c:v>
                </c:pt>
                <c:pt idx="110">
                  <c:v>19.11</c:v>
                </c:pt>
                <c:pt idx="111">
                  <c:v>18.93</c:v>
                </c:pt>
                <c:pt idx="112">
                  <c:v>18.79</c:v>
                </c:pt>
                <c:pt idx="113">
                  <c:v>18.8</c:v>
                </c:pt>
                <c:pt idx="114">
                  <c:v>18.69</c:v>
                </c:pt>
                <c:pt idx="115">
                  <c:v>18.74</c:v>
                </c:pt>
                <c:pt idx="116">
                  <c:v>18.91</c:v>
                </c:pt>
                <c:pt idx="117">
                  <c:v>19.6</c:v>
                </c:pt>
                <c:pt idx="118">
                  <c:v>20.41</c:v>
                </c:pt>
                <c:pt idx="119">
                  <c:v>20.74</c:v>
                </c:pt>
                <c:pt idx="120">
                  <c:v>21.35</c:v>
                </c:pt>
                <c:pt idx="121">
                  <c:v>21.71</c:v>
                </c:pt>
                <c:pt idx="122">
                  <c:v>22.25</c:v>
                </c:pt>
                <c:pt idx="123">
                  <c:v>22.68</c:v>
                </c:pt>
                <c:pt idx="124">
                  <c:v>22.45</c:v>
                </c:pt>
                <c:pt idx="125">
                  <c:v>22.07</c:v>
                </c:pt>
                <c:pt idx="126">
                  <c:v>21.35</c:v>
                </c:pt>
                <c:pt idx="127">
                  <c:v>20.64</c:v>
                </c:pt>
                <c:pt idx="128">
                  <c:v>19.99</c:v>
                </c:pt>
                <c:pt idx="129">
                  <c:v>19.86</c:v>
                </c:pt>
                <c:pt idx="130">
                  <c:v>20.28</c:v>
                </c:pt>
                <c:pt idx="131">
                  <c:v>20.42</c:v>
                </c:pt>
                <c:pt idx="132">
                  <c:v>20.26</c:v>
                </c:pt>
                <c:pt idx="133">
                  <c:v>19.92</c:v>
                </c:pt>
                <c:pt idx="134">
                  <c:v>19.84</c:v>
                </c:pt>
                <c:pt idx="135">
                  <c:v>20.05</c:v>
                </c:pt>
                <c:pt idx="136">
                  <c:v>20.26</c:v>
                </c:pt>
                <c:pt idx="137">
                  <c:v>20.13</c:v>
                </c:pt>
                <c:pt idx="138">
                  <c:v>19.89</c:v>
                </c:pt>
                <c:pt idx="139">
                  <c:v>19.77</c:v>
                </c:pt>
                <c:pt idx="140">
                  <c:v>19.86</c:v>
                </c:pt>
                <c:pt idx="141">
                  <c:v>20.33</c:v>
                </c:pt>
                <c:pt idx="142">
                  <c:v>21.07</c:v>
                </c:pt>
                <c:pt idx="143">
                  <c:v>22.06</c:v>
                </c:pt>
                <c:pt idx="144">
                  <c:v>22.58</c:v>
                </c:pt>
                <c:pt idx="145">
                  <c:v>23.05</c:v>
                </c:pt>
                <c:pt idx="146">
                  <c:v>23.0</c:v>
                </c:pt>
                <c:pt idx="147">
                  <c:v>23.13</c:v>
                </c:pt>
                <c:pt idx="148">
                  <c:v>23.06</c:v>
                </c:pt>
                <c:pt idx="149">
                  <c:v>22.6</c:v>
                </c:pt>
                <c:pt idx="150">
                  <c:v>21.9</c:v>
                </c:pt>
                <c:pt idx="151">
                  <c:v>21.43</c:v>
                </c:pt>
                <c:pt idx="152">
                  <c:v>21.19</c:v>
                </c:pt>
                <c:pt idx="153">
                  <c:v>21.01</c:v>
                </c:pt>
                <c:pt idx="154">
                  <c:v>20.85</c:v>
                </c:pt>
                <c:pt idx="155">
                  <c:v>20.54</c:v>
                </c:pt>
                <c:pt idx="156">
                  <c:v>20.17</c:v>
                </c:pt>
                <c:pt idx="157">
                  <c:v>19.78</c:v>
                </c:pt>
                <c:pt idx="158">
                  <c:v>19.4</c:v>
                </c:pt>
                <c:pt idx="159">
                  <c:v>19.12</c:v>
                </c:pt>
                <c:pt idx="160">
                  <c:v>18.74</c:v>
                </c:pt>
                <c:pt idx="161">
                  <c:v>18.55</c:v>
                </c:pt>
                <c:pt idx="162">
                  <c:v>18.42</c:v>
                </c:pt>
                <c:pt idx="163">
                  <c:v>18.45</c:v>
                </c:pt>
                <c:pt idx="164">
                  <c:v>18.53</c:v>
                </c:pt>
                <c:pt idx="165">
                  <c:v>19.04</c:v>
                </c:pt>
                <c:pt idx="166">
                  <c:v>20.24</c:v>
                </c:pt>
                <c:pt idx="167">
                  <c:v>21.36</c:v>
                </c:pt>
                <c:pt idx="168">
                  <c:v>21.69</c:v>
                </c:pt>
                <c:pt idx="169">
                  <c:v>21.7</c:v>
                </c:pt>
                <c:pt idx="170">
                  <c:v>22.37</c:v>
                </c:pt>
                <c:pt idx="171">
                  <c:v>22.98</c:v>
                </c:pt>
                <c:pt idx="172">
                  <c:v>22.92</c:v>
                </c:pt>
                <c:pt idx="173">
                  <c:v>22.42</c:v>
                </c:pt>
                <c:pt idx="174">
                  <c:v>21.63</c:v>
                </c:pt>
                <c:pt idx="175">
                  <c:v>20.94</c:v>
                </c:pt>
                <c:pt idx="176">
                  <c:v>20.48</c:v>
                </c:pt>
                <c:pt idx="177">
                  <c:v>20.18</c:v>
                </c:pt>
                <c:pt idx="178">
                  <c:v>19.94</c:v>
                </c:pt>
                <c:pt idx="179">
                  <c:v>19.66</c:v>
                </c:pt>
                <c:pt idx="180">
                  <c:v>19.47</c:v>
                </c:pt>
                <c:pt idx="181">
                  <c:v>19.29</c:v>
                </c:pt>
                <c:pt idx="182">
                  <c:v>19.1</c:v>
                </c:pt>
                <c:pt idx="183">
                  <c:v>18.77</c:v>
                </c:pt>
                <c:pt idx="184">
                  <c:v>18.51</c:v>
                </c:pt>
                <c:pt idx="185">
                  <c:v>18.31</c:v>
                </c:pt>
                <c:pt idx="186">
                  <c:v>18.19</c:v>
                </c:pt>
                <c:pt idx="187">
                  <c:v>18.53</c:v>
                </c:pt>
                <c:pt idx="188">
                  <c:v>19.0</c:v>
                </c:pt>
                <c:pt idx="189">
                  <c:v>19.85</c:v>
                </c:pt>
                <c:pt idx="190">
                  <c:v>20.77</c:v>
                </c:pt>
                <c:pt idx="191">
                  <c:v>21.57</c:v>
                </c:pt>
                <c:pt idx="192">
                  <c:v>22.16</c:v>
                </c:pt>
                <c:pt idx="193">
                  <c:v>22.52</c:v>
                </c:pt>
                <c:pt idx="194">
                  <c:v>22.61</c:v>
                </c:pt>
                <c:pt idx="195">
                  <c:v>22.77</c:v>
                </c:pt>
                <c:pt idx="196">
                  <c:v>22.27</c:v>
                </c:pt>
                <c:pt idx="197">
                  <c:v>21.77</c:v>
                </c:pt>
                <c:pt idx="198">
                  <c:v>20.7</c:v>
                </c:pt>
                <c:pt idx="199">
                  <c:v>19.97</c:v>
                </c:pt>
                <c:pt idx="200">
                  <c:v>19.39</c:v>
                </c:pt>
                <c:pt idx="201">
                  <c:v>19.15</c:v>
                </c:pt>
                <c:pt idx="202">
                  <c:v>18.96</c:v>
                </c:pt>
                <c:pt idx="203">
                  <c:v>18.9</c:v>
                </c:pt>
                <c:pt idx="204">
                  <c:v>18.99</c:v>
                </c:pt>
                <c:pt idx="205">
                  <c:v>19.12</c:v>
                </c:pt>
                <c:pt idx="206">
                  <c:v>19.26</c:v>
                </c:pt>
                <c:pt idx="207">
                  <c:v>19.39</c:v>
                </c:pt>
                <c:pt idx="208">
                  <c:v>19.47</c:v>
                </c:pt>
                <c:pt idx="209">
                  <c:v>19.56</c:v>
                </c:pt>
                <c:pt idx="210">
                  <c:v>19.72</c:v>
                </c:pt>
                <c:pt idx="211">
                  <c:v>19.95</c:v>
                </c:pt>
                <c:pt idx="212">
                  <c:v>20.28</c:v>
                </c:pt>
                <c:pt idx="213">
                  <c:v>20.79</c:v>
                </c:pt>
                <c:pt idx="214">
                  <c:v>21.06</c:v>
                </c:pt>
                <c:pt idx="215">
                  <c:v>20.9</c:v>
                </c:pt>
                <c:pt idx="216">
                  <c:v>21.05</c:v>
                </c:pt>
                <c:pt idx="217">
                  <c:v>20.92</c:v>
                </c:pt>
                <c:pt idx="218">
                  <c:v>21.04</c:v>
                </c:pt>
                <c:pt idx="219">
                  <c:v>21.15</c:v>
                </c:pt>
                <c:pt idx="220">
                  <c:v>21.19</c:v>
                </c:pt>
                <c:pt idx="221">
                  <c:v>21.19</c:v>
                </c:pt>
                <c:pt idx="222">
                  <c:v>21.06</c:v>
                </c:pt>
                <c:pt idx="223">
                  <c:v>20.86</c:v>
                </c:pt>
                <c:pt idx="224">
                  <c:v>20.47</c:v>
                </c:pt>
                <c:pt idx="225">
                  <c:v>20.15</c:v>
                </c:pt>
                <c:pt idx="226">
                  <c:v>19.97</c:v>
                </c:pt>
                <c:pt idx="227">
                  <c:v>19.73</c:v>
                </c:pt>
                <c:pt idx="228">
                  <c:v>19.35</c:v>
                </c:pt>
                <c:pt idx="229">
                  <c:v>18.87</c:v>
                </c:pt>
                <c:pt idx="230">
                  <c:v>18.57</c:v>
                </c:pt>
                <c:pt idx="231">
                  <c:v>18.56</c:v>
                </c:pt>
                <c:pt idx="232">
                  <c:v>18.59</c:v>
                </c:pt>
                <c:pt idx="233">
                  <c:v>18.63</c:v>
                </c:pt>
                <c:pt idx="234">
                  <c:v>18.42</c:v>
                </c:pt>
                <c:pt idx="235">
                  <c:v>18.48</c:v>
                </c:pt>
                <c:pt idx="236">
                  <c:v>18.85</c:v>
                </c:pt>
                <c:pt idx="237">
                  <c:v>19.59</c:v>
                </c:pt>
                <c:pt idx="238">
                  <c:v>20.67</c:v>
                </c:pt>
                <c:pt idx="239">
                  <c:v>21.57</c:v>
                </c:pt>
                <c:pt idx="240">
                  <c:v>22.26</c:v>
                </c:pt>
                <c:pt idx="241">
                  <c:v>22.41</c:v>
                </c:pt>
                <c:pt idx="242">
                  <c:v>22.57</c:v>
                </c:pt>
                <c:pt idx="243">
                  <c:v>22.43</c:v>
                </c:pt>
                <c:pt idx="244">
                  <c:v>21.6</c:v>
                </c:pt>
                <c:pt idx="245">
                  <c:v>21.45</c:v>
                </c:pt>
                <c:pt idx="246">
                  <c:v>21.23</c:v>
                </c:pt>
                <c:pt idx="247">
                  <c:v>20.89</c:v>
                </c:pt>
                <c:pt idx="248">
                  <c:v>20.68</c:v>
                </c:pt>
                <c:pt idx="249">
                  <c:v>19.96</c:v>
                </c:pt>
                <c:pt idx="250">
                  <c:v>19.44</c:v>
                </c:pt>
                <c:pt idx="251">
                  <c:v>19.51</c:v>
                </c:pt>
                <c:pt idx="252">
                  <c:v>19.59</c:v>
                </c:pt>
                <c:pt idx="253">
                  <c:v>19.66</c:v>
                </c:pt>
                <c:pt idx="254">
                  <c:v>19.66</c:v>
                </c:pt>
                <c:pt idx="255">
                  <c:v>19.63</c:v>
                </c:pt>
                <c:pt idx="256">
                  <c:v>19.88</c:v>
                </c:pt>
                <c:pt idx="257">
                  <c:v>20.0</c:v>
                </c:pt>
                <c:pt idx="258">
                  <c:v>19.88</c:v>
                </c:pt>
                <c:pt idx="259">
                  <c:v>19.43</c:v>
                </c:pt>
                <c:pt idx="260">
                  <c:v>19.19</c:v>
                </c:pt>
                <c:pt idx="261">
                  <c:v>19.41</c:v>
                </c:pt>
                <c:pt idx="262">
                  <c:v>19.67</c:v>
                </c:pt>
                <c:pt idx="263">
                  <c:v>20.05</c:v>
                </c:pt>
                <c:pt idx="264">
                  <c:v>20.18</c:v>
                </c:pt>
                <c:pt idx="265">
                  <c:v>20.38</c:v>
                </c:pt>
                <c:pt idx="266">
                  <c:v>20.6</c:v>
                </c:pt>
                <c:pt idx="267">
                  <c:v>20.78</c:v>
                </c:pt>
                <c:pt idx="268">
                  <c:v>20.79</c:v>
                </c:pt>
                <c:pt idx="269">
                  <c:v>20.69</c:v>
                </c:pt>
                <c:pt idx="270">
                  <c:v>20.39</c:v>
                </c:pt>
                <c:pt idx="271">
                  <c:v>20.03</c:v>
                </c:pt>
                <c:pt idx="272">
                  <c:v>19.84</c:v>
                </c:pt>
                <c:pt idx="273">
                  <c:v>19.67</c:v>
                </c:pt>
                <c:pt idx="274">
                  <c:v>19.33</c:v>
                </c:pt>
                <c:pt idx="275">
                  <c:v>19.33</c:v>
                </c:pt>
                <c:pt idx="276">
                  <c:v>19.27</c:v>
                </c:pt>
                <c:pt idx="277">
                  <c:v>19.12</c:v>
                </c:pt>
                <c:pt idx="278">
                  <c:v>19.09</c:v>
                </c:pt>
                <c:pt idx="279">
                  <c:v>19.28</c:v>
                </c:pt>
                <c:pt idx="280">
                  <c:v>19.29</c:v>
                </c:pt>
                <c:pt idx="281">
                  <c:v>19.21</c:v>
                </c:pt>
                <c:pt idx="282">
                  <c:v>19.04</c:v>
                </c:pt>
                <c:pt idx="283">
                  <c:v>19.16</c:v>
                </c:pt>
                <c:pt idx="284">
                  <c:v>19.48</c:v>
                </c:pt>
                <c:pt idx="285">
                  <c:v>19.9</c:v>
                </c:pt>
                <c:pt idx="286">
                  <c:v>20.27</c:v>
                </c:pt>
                <c:pt idx="287">
                  <c:v>20.54</c:v>
                </c:pt>
                <c:pt idx="288">
                  <c:v>20.85</c:v>
                </c:pt>
                <c:pt idx="289">
                  <c:v>21.46</c:v>
                </c:pt>
                <c:pt idx="290">
                  <c:v>21.56</c:v>
                </c:pt>
                <c:pt idx="291">
                  <c:v>21.29</c:v>
                </c:pt>
                <c:pt idx="292">
                  <c:v>21.22</c:v>
                </c:pt>
                <c:pt idx="293">
                  <c:v>21.16</c:v>
                </c:pt>
                <c:pt idx="294">
                  <c:v>20.88</c:v>
                </c:pt>
                <c:pt idx="295">
                  <c:v>20.41</c:v>
                </c:pt>
                <c:pt idx="296">
                  <c:v>20.11</c:v>
                </c:pt>
                <c:pt idx="297">
                  <c:v>19.99</c:v>
                </c:pt>
                <c:pt idx="298">
                  <c:v>19.97</c:v>
                </c:pt>
                <c:pt idx="299">
                  <c:v>19.8</c:v>
                </c:pt>
                <c:pt idx="300">
                  <c:v>19.58</c:v>
                </c:pt>
                <c:pt idx="301">
                  <c:v>19.3</c:v>
                </c:pt>
                <c:pt idx="302">
                  <c:v>19.11</c:v>
                </c:pt>
                <c:pt idx="303">
                  <c:v>19.27</c:v>
                </c:pt>
                <c:pt idx="304">
                  <c:v>19.43</c:v>
                </c:pt>
                <c:pt idx="305">
                  <c:v>19.28</c:v>
                </c:pt>
                <c:pt idx="306">
                  <c:v>19.13</c:v>
                </c:pt>
                <c:pt idx="307">
                  <c:v>19.07</c:v>
                </c:pt>
                <c:pt idx="308">
                  <c:v>19.52</c:v>
                </c:pt>
                <c:pt idx="309">
                  <c:v>20.04</c:v>
                </c:pt>
                <c:pt idx="310">
                  <c:v>20.72</c:v>
                </c:pt>
                <c:pt idx="311">
                  <c:v>21.08</c:v>
                </c:pt>
                <c:pt idx="312">
                  <c:v>21.21</c:v>
                </c:pt>
                <c:pt idx="313">
                  <c:v>21.34</c:v>
                </c:pt>
                <c:pt idx="314">
                  <c:v>21.45</c:v>
                </c:pt>
                <c:pt idx="315">
                  <c:v>21.41</c:v>
                </c:pt>
                <c:pt idx="316">
                  <c:v>21.35</c:v>
                </c:pt>
                <c:pt idx="317">
                  <c:v>21.24</c:v>
                </c:pt>
                <c:pt idx="318">
                  <c:v>21.14</c:v>
                </c:pt>
                <c:pt idx="319">
                  <c:v>20.8</c:v>
                </c:pt>
                <c:pt idx="320">
                  <c:v>20.36</c:v>
                </c:pt>
                <c:pt idx="321">
                  <c:v>20.05</c:v>
                </c:pt>
                <c:pt idx="322">
                  <c:v>20.14</c:v>
                </c:pt>
                <c:pt idx="323">
                  <c:v>20.3</c:v>
                </c:pt>
                <c:pt idx="324">
                  <c:v>20.1</c:v>
                </c:pt>
                <c:pt idx="325">
                  <c:v>19.92</c:v>
                </c:pt>
                <c:pt idx="326">
                  <c:v>19.83</c:v>
                </c:pt>
                <c:pt idx="327">
                  <c:v>19.91</c:v>
                </c:pt>
                <c:pt idx="328">
                  <c:v>19.97</c:v>
                </c:pt>
                <c:pt idx="329">
                  <c:v>19.92</c:v>
                </c:pt>
                <c:pt idx="330">
                  <c:v>19.88</c:v>
                </c:pt>
                <c:pt idx="331">
                  <c:v>19.98</c:v>
                </c:pt>
                <c:pt idx="332">
                  <c:v>20.12</c:v>
                </c:pt>
                <c:pt idx="333">
                  <c:v>20.32</c:v>
                </c:pt>
                <c:pt idx="334">
                  <c:v>20.9</c:v>
                </c:pt>
                <c:pt idx="335">
                  <c:v>21.7</c:v>
                </c:pt>
                <c:pt idx="336">
                  <c:v>22.55</c:v>
                </c:pt>
                <c:pt idx="337">
                  <c:v>22.9</c:v>
                </c:pt>
                <c:pt idx="338">
                  <c:v>22.85</c:v>
                </c:pt>
                <c:pt idx="339">
                  <c:v>22.95</c:v>
                </c:pt>
                <c:pt idx="340">
                  <c:v>22.91</c:v>
                </c:pt>
                <c:pt idx="341">
                  <c:v>22.43</c:v>
                </c:pt>
                <c:pt idx="342">
                  <c:v>21.69</c:v>
                </c:pt>
                <c:pt idx="343">
                  <c:v>21.15</c:v>
                </c:pt>
                <c:pt idx="344">
                  <c:v>20.98</c:v>
                </c:pt>
                <c:pt idx="345">
                  <c:v>20.92</c:v>
                </c:pt>
                <c:pt idx="346">
                  <c:v>20.8</c:v>
                </c:pt>
                <c:pt idx="347">
                  <c:v>20.49</c:v>
                </c:pt>
                <c:pt idx="348">
                  <c:v>20.32</c:v>
                </c:pt>
                <c:pt idx="349">
                  <c:v>20.14</c:v>
                </c:pt>
                <c:pt idx="350">
                  <c:v>19.73</c:v>
                </c:pt>
                <c:pt idx="351">
                  <c:v>19.35</c:v>
                </c:pt>
                <c:pt idx="352">
                  <c:v>18.89</c:v>
                </c:pt>
                <c:pt idx="353">
                  <c:v>18.85</c:v>
                </c:pt>
                <c:pt idx="354">
                  <c:v>18.99</c:v>
                </c:pt>
                <c:pt idx="355">
                  <c:v>19.18</c:v>
                </c:pt>
                <c:pt idx="356">
                  <c:v>19.53</c:v>
                </c:pt>
                <c:pt idx="357">
                  <c:v>20.4</c:v>
                </c:pt>
                <c:pt idx="358">
                  <c:v>21.36</c:v>
                </c:pt>
                <c:pt idx="359">
                  <c:v>21.77</c:v>
                </c:pt>
                <c:pt idx="360">
                  <c:v>22.09</c:v>
                </c:pt>
                <c:pt idx="361">
                  <c:v>22.06</c:v>
                </c:pt>
                <c:pt idx="362">
                  <c:v>21.92</c:v>
                </c:pt>
                <c:pt idx="363">
                  <c:v>22.69</c:v>
                </c:pt>
                <c:pt idx="364">
                  <c:v>22.86</c:v>
                </c:pt>
                <c:pt idx="365">
                  <c:v>22.66</c:v>
                </c:pt>
                <c:pt idx="366">
                  <c:v>22.03</c:v>
                </c:pt>
                <c:pt idx="367">
                  <c:v>21.45</c:v>
                </c:pt>
                <c:pt idx="368">
                  <c:v>21.13</c:v>
                </c:pt>
                <c:pt idx="369">
                  <c:v>20.75</c:v>
                </c:pt>
                <c:pt idx="370">
                  <c:v>20.51</c:v>
                </c:pt>
                <c:pt idx="371">
                  <c:v>20.43</c:v>
                </c:pt>
                <c:pt idx="372">
                  <c:v>20.83</c:v>
                </c:pt>
                <c:pt idx="373">
                  <c:v>20.71</c:v>
                </c:pt>
                <c:pt idx="374">
                  <c:v>20.32</c:v>
                </c:pt>
                <c:pt idx="375">
                  <c:v>20.19</c:v>
                </c:pt>
                <c:pt idx="376">
                  <c:v>20.14</c:v>
                </c:pt>
                <c:pt idx="377">
                  <c:v>20.26</c:v>
                </c:pt>
                <c:pt idx="378">
                  <c:v>20.51</c:v>
                </c:pt>
                <c:pt idx="379">
                  <c:v>20.46</c:v>
                </c:pt>
                <c:pt idx="380">
                  <c:v>20.51</c:v>
                </c:pt>
                <c:pt idx="381">
                  <c:v>20.89</c:v>
                </c:pt>
                <c:pt idx="382">
                  <c:v>21.67</c:v>
                </c:pt>
                <c:pt idx="383">
                  <c:v>22.07</c:v>
                </c:pt>
                <c:pt idx="384">
                  <c:v>22.48</c:v>
                </c:pt>
                <c:pt idx="385">
                  <c:v>22.51</c:v>
                </c:pt>
                <c:pt idx="386">
                  <c:v>22.65</c:v>
                </c:pt>
                <c:pt idx="387">
                  <c:v>22.74</c:v>
                </c:pt>
                <c:pt idx="388">
                  <c:v>22.67</c:v>
                </c:pt>
                <c:pt idx="389">
                  <c:v>22.5</c:v>
                </c:pt>
                <c:pt idx="390">
                  <c:v>21.93</c:v>
                </c:pt>
                <c:pt idx="391">
                  <c:v>21.56</c:v>
                </c:pt>
                <c:pt idx="392">
                  <c:v>21.35</c:v>
                </c:pt>
                <c:pt idx="393">
                  <c:v>21.22</c:v>
                </c:pt>
                <c:pt idx="394">
                  <c:v>21.21</c:v>
                </c:pt>
                <c:pt idx="395">
                  <c:v>21.13</c:v>
                </c:pt>
                <c:pt idx="396">
                  <c:v>21.07</c:v>
                </c:pt>
                <c:pt idx="397">
                  <c:v>21.09</c:v>
                </c:pt>
                <c:pt idx="398">
                  <c:v>20.96</c:v>
                </c:pt>
                <c:pt idx="399">
                  <c:v>20.75</c:v>
                </c:pt>
                <c:pt idx="400">
                  <c:v>20.73</c:v>
                </c:pt>
                <c:pt idx="401">
                  <c:v>20.74</c:v>
                </c:pt>
                <c:pt idx="402">
                  <c:v>20.52</c:v>
                </c:pt>
                <c:pt idx="403">
                  <c:v>20.49</c:v>
                </c:pt>
                <c:pt idx="404">
                  <c:v>20.56</c:v>
                </c:pt>
                <c:pt idx="405">
                  <c:v>20.74</c:v>
                </c:pt>
                <c:pt idx="406">
                  <c:v>21.26</c:v>
                </c:pt>
                <c:pt idx="407">
                  <c:v>22.06</c:v>
                </c:pt>
                <c:pt idx="408">
                  <c:v>22.52</c:v>
                </c:pt>
                <c:pt idx="409">
                  <c:v>22.4</c:v>
                </c:pt>
                <c:pt idx="410">
                  <c:v>22.4</c:v>
                </c:pt>
                <c:pt idx="411">
                  <c:v>22.66</c:v>
                </c:pt>
                <c:pt idx="412">
                  <c:v>22.46</c:v>
                </c:pt>
                <c:pt idx="413">
                  <c:v>22.17</c:v>
                </c:pt>
                <c:pt idx="414">
                  <c:v>21.71</c:v>
                </c:pt>
                <c:pt idx="415">
                  <c:v>21.33</c:v>
                </c:pt>
                <c:pt idx="416">
                  <c:v>21.2</c:v>
                </c:pt>
                <c:pt idx="417">
                  <c:v>21.13</c:v>
                </c:pt>
                <c:pt idx="418">
                  <c:v>21.03</c:v>
                </c:pt>
                <c:pt idx="419">
                  <c:v>20.91</c:v>
                </c:pt>
                <c:pt idx="420">
                  <c:v>20.81</c:v>
                </c:pt>
                <c:pt idx="421">
                  <c:v>20.72</c:v>
                </c:pt>
                <c:pt idx="422">
                  <c:v>20.66</c:v>
                </c:pt>
                <c:pt idx="423">
                  <c:v>20.69</c:v>
                </c:pt>
                <c:pt idx="424">
                  <c:v>20.67</c:v>
                </c:pt>
                <c:pt idx="425">
                  <c:v>20.52</c:v>
                </c:pt>
                <c:pt idx="426">
                  <c:v>20.51</c:v>
                </c:pt>
                <c:pt idx="427">
                  <c:v>20.65</c:v>
                </c:pt>
                <c:pt idx="428">
                  <c:v>20.81</c:v>
                </c:pt>
                <c:pt idx="429">
                  <c:v>21.07</c:v>
                </c:pt>
                <c:pt idx="430">
                  <c:v>21.24</c:v>
                </c:pt>
                <c:pt idx="431">
                  <c:v>21.46</c:v>
                </c:pt>
                <c:pt idx="432">
                  <c:v>21.46</c:v>
                </c:pt>
                <c:pt idx="433">
                  <c:v>21.54</c:v>
                </c:pt>
                <c:pt idx="434">
                  <c:v>21.65</c:v>
                </c:pt>
                <c:pt idx="435">
                  <c:v>21.69</c:v>
                </c:pt>
                <c:pt idx="436">
                  <c:v>21.46</c:v>
                </c:pt>
                <c:pt idx="437">
                  <c:v>21.29</c:v>
                </c:pt>
                <c:pt idx="438">
                  <c:v>21.11</c:v>
                </c:pt>
                <c:pt idx="439">
                  <c:v>20.73</c:v>
                </c:pt>
                <c:pt idx="440">
                  <c:v>20.75</c:v>
                </c:pt>
                <c:pt idx="441">
                  <c:v>20.73</c:v>
                </c:pt>
                <c:pt idx="442">
                  <c:v>20.73</c:v>
                </c:pt>
                <c:pt idx="443">
                  <c:v>20.63</c:v>
                </c:pt>
                <c:pt idx="444">
                  <c:v>20.35</c:v>
                </c:pt>
                <c:pt idx="445">
                  <c:v>20.46</c:v>
                </c:pt>
                <c:pt idx="446">
                  <c:v>20.58</c:v>
                </c:pt>
                <c:pt idx="447">
                  <c:v>20.61</c:v>
                </c:pt>
                <c:pt idx="448">
                  <c:v>20.53</c:v>
                </c:pt>
                <c:pt idx="449">
                  <c:v>20.4</c:v>
                </c:pt>
                <c:pt idx="450">
                  <c:v>20.4</c:v>
                </c:pt>
                <c:pt idx="451">
                  <c:v>20.29</c:v>
                </c:pt>
                <c:pt idx="452">
                  <c:v>20.27</c:v>
                </c:pt>
                <c:pt idx="453">
                  <c:v>20.47</c:v>
                </c:pt>
                <c:pt idx="454">
                  <c:v>20.49</c:v>
                </c:pt>
                <c:pt idx="455">
                  <c:v>21.33</c:v>
                </c:pt>
                <c:pt idx="456">
                  <c:v>22.09</c:v>
                </c:pt>
                <c:pt idx="457">
                  <c:v>22.27</c:v>
                </c:pt>
                <c:pt idx="458">
                  <c:v>22.29</c:v>
                </c:pt>
                <c:pt idx="459">
                  <c:v>22.2</c:v>
                </c:pt>
                <c:pt idx="460">
                  <c:v>21.92</c:v>
                </c:pt>
                <c:pt idx="461">
                  <c:v>21.6</c:v>
                </c:pt>
                <c:pt idx="462">
                  <c:v>21.34</c:v>
                </c:pt>
                <c:pt idx="463">
                  <c:v>21.17</c:v>
                </c:pt>
                <c:pt idx="464">
                  <c:v>20.91</c:v>
                </c:pt>
                <c:pt idx="465">
                  <c:v>20.78</c:v>
                </c:pt>
                <c:pt idx="466">
                  <c:v>20.71</c:v>
                </c:pt>
                <c:pt idx="467">
                  <c:v>20.47</c:v>
                </c:pt>
                <c:pt idx="468">
                  <c:v>20.39</c:v>
                </c:pt>
                <c:pt idx="469">
                  <c:v>20.39</c:v>
                </c:pt>
                <c:pt idx="470">
                  <c:v>20.49</c:v>
                </c:pt>
                <c:pt idx="471">
                  <c:v>20.59</c:v>
                </c:pt>
                <c:pt idx="472">
                  <c:v>20.59</c:v>
                </c:pt>
                <c:pt idx="473">
                  <c:v>20.68</c:v>
                </c:pt>
                <c:pt idx="474">
                  <c:v>20.71</c:v>
                </c:pt>
                <c:pt idx="475">
                  <c:v>20.81</c:v>
                </c:pt>
                <c:pt idx="476">
                  <c:v>20.98</c:v>
                </c:pt>
                <c:pt idx="477">
                  <c:v>21.19</c:v>
                </c:pt>
                <c:pt idx="478">
                  <c:v>21.47</c:v>
                </c:pt>
                <c:pt idx="479">
                  <c:v>21.76</c:v>
                </c:pt>
                <c:pt idx="480">
                  <c:v>22.14</c:v>
                </c:pt>
                <c:pt idx="481">
                  <c:v>22.53</c:v>
                </c:pt>
                <c:pt idx="482">
                  <c:v>22.74</c:v>
                </c:pt>
                <c:pt idx="483">
                  <c:v>22.64</c:v>
                </c:pt>
                <c:pt idx="484">
                  <c:v>22.47</c:v>
                </c:pt>
                <c:pt idx="485">
                  <c:v>22.26</c:v>
                </c:pt>
                <c:pt idx="486">
                  <c:v>21.87</c:v>
                </c:pt>
                <c:pt idx="487">
                  <c:v>21.56</c:v>
                </c:pt>
                <c:pt idx="488">
                  <c:v>21.37</c:v>
                </c:pt>
                <c:pt idx="489">
                  <c:v>21.09</c:v>
                </c:pt>
                <c:pt idx="490">
                  <c:v>20.87</c:v>
                </c:pt>
                <c:pt idx="491">
                  <c:v>20.74</c:v>
                </c:pt>
                <c:pt idx="492">
                  <c:v>20.73</c:v>
                </c:pt>
                <c:pt idx="493">
                  <c:v>20.56</c:v>
                </c:pt>
                <c:pt idx="494">
                  <c:v>20.4</c:v>
                </c:pt>
                <c:pt idx="495">
                  <c:v>20.41</c:v>
                </c:pt>
                <c:pt idx="496">
                  <c:v>20.24</c:v>
                </c:pt>
                <c:pt idx="497">
                  <c:v>20.24</c:v>
                </c:pt>
                <c:pt idx="498">
                  <c:v>20.32</c:v>
                </c:pt>
                <c:pt idx="499">
                  <c:v>20.38</c:v>
                </c:pt>
                <c:pt idx="500">
                  <c:v>20.5</c:v>
                </c:pt>
                <c:pt idx="501">
                  <c:v>20.87</c:v>
                </c:pt>
                <c:pt idx="502">
                  <c:v>21.2</c:v>
                </c:pt>
                <c:pt idx="503">
                  <c:v>22.2</c:v>
                </c:pt>
                <c:pt idx="504">
                  <c:v>22.32</c:v>
                </c:pt>
                <c:pt idx="505">
                  <c:v>22.3</c:v>
                </c:pt>
                <c:pt idx="506">
                  <c:v>22.48</c:v>
                </c:pt>
                <c:pt idx="507">
                  <c:v>22.64</c:v>
                </c:pt>
                <c:pt idx="508">
                  <c:v>22.49</c:v>
                </c:pt>
                <c:pt idx="509">
                  <c:v>22.06</c:v>
                </c:pt>
                <c:pt idx="510">
                  <c:v>21.76</c:v>
                </c:pt>
                <c:pt idx="511">
                  <c:v>21.09</c:v>
                </c:pt>
                <c:pt idx="512">
                  <c:v>20.73</c:v>
                </c:pt>
                <c:pt idx="513">
                  <c:v>20.6</c:v>
                </c:pt>
                <c:pt idx="514">
                  <c:v>20.63</c:v>
                </c:pt>
                <c:pt idx="515">
                  <c:v>20.74</c:v>
                </c:pt>
                <c:pt idx="516">
                  <c:v>20.72</c:v>
                </c:pt>
                <c:pt idx="517">
                  <c:v>20.68</c:v>
                </c:pt>
                <c:pt idx="518">
                  <c:v>20.53</c:v>
                </c:pt>
                <c:pt idx="519">
                  <c:v>20.36</c:v>
                </c:pt>
                <c:pt idx="520">
                  <c:v>20.22</c:v>
                </c:pt>
                <c:pt idx="521">
                  <c:v>20.11</c:v>
                </c:pt>
                <c:pt idx="522">
                  <c:v>20.29</c:v>
                </c:pt>
                <c:pt idx="523">
                  <c:v>20.44</c:v>
                </c:pt>
                <c:pt idx="524">
                  <c:v>20.69</c:v>
                </c:pt>
                <c:pt idx="525">
                  <c:v>20.92</c:v>
                </c:pt>
                <c:pt idx="526">
                  <c:v>21.35</c:v>
                </c:pt>
                <c:pt idx="527">
                  <c:v>22.2</c:v>
                </c:pt>
                <c:pt idx="528">
                  <c:v>22.29</c:v>
                </c:pt>
                <c:pt idx="529">
                  <c:v>21.8</c:v>
                </c:pt>
                <c:pt idx="530">
                  <c:v>21.9</c:v>
                </c:pt>
                <c:pt idx="531">
                  <c:v>22.03</c:v>
                </c:pt>
                <c:pt idx="532">
                  <c:v>21.69</c:v>
                </c:pt>
                <c:pt idx="533">
                  <c:v>21.4</c:v>
                </c:pt>
                <c:pt idx="534">
                  <c:v>21.18</c:v>
                </c:pt>
                <c:pt idx="535">
                  <c:v>20.75</c:v>
                </c:pt>
                <c:pt idx="536">
                  <c:v>20.65</c:v>
                </c:pt>
                <c:pt idx="537">
                  <c:v>20.6</c:v>
                </c:pt>
                <c:pt idx="538">
                  <c:v>20.53</c:v>
                </c:pt>
                <c:pt idx="539">
                  <c:v>20.4</c:v>
                </c:pt>
                <c:pt idx="540">
                  <c:v>20.43</c:v>
                </c:pt>
                <c:pt idx="541">
                  <c:v>20.42</c:v>
                </c:pt>
                <c:pt idx="542">
                  <c:v>20.39</c:v>
                </c:pt>
                <c:pt idx="543">
                  <c:v>20.34</c:v>
                </c:pt>
                <c:pt idx="544">
                  <c:v>20.32</c:v>
                </c:pt>
                <c:pt idx="545">
                  <c:v>20.3</c:v>
                </c:pt>
                <c:pt idx="546">
                  <c:v>20.34</c:v>
                </c:pt>
                <c:pt idx="547">
                  <c:v>20.36</c:v>
                </c:pt>
                <c:pt idx="548">
                  <c:v>20.42</c:v>
                </c:pt>
                <c:pt idx="549">
                  <c:v>20.87</c:v>
                </c:pt>
                <c:pt idx="550">
                  <c:v>21.27</c:v>
                </c:pt>
                <c:pt idx="551">
                  <c:v>22.6</c:v>
                </c:pt>
                <c:pt idx="552">
                  <c:v>22.36</c:v>
                </c:pt>
                <c:pt idx="553">
                  <c:v>22.03</c:v>
                </c:pt>
                <c:pt idx="554">
                  <c:v>22.1</c:v>
                </c:pt>
                <c:pt idx="555">
                  <c:v>22.06</c:v>
                </c:pt>
                <c:pt idx="556">
                  <c:v>21.68</c:v>
                </c:pt>
                <c:pt idx="557">
                  <c:v>21.37</c:v>
                </c:pt>
                <c:pt idx="558">
                  <c:v>20.74</c:v>
                </c:pt>
                <c:pt idx="559">
                  <c:v>20.48</c:v>
                </c:pt>
                <c:pt idx="560">
                  <c:v>20.29</c:v>
                </c:pt>
                <c:pt idx="561">
                  <c:v>20.19</c:v>
                </c:pt>
                <c:pt idx="562">
                  <c:v>20.0</c:v>
                </c:pt>
                <c:pt idx="563">
                  <c:v>19.95</c:v>
                </c:pt>
                <c:pt idx="564">
                  <c:v>19.98</c:v>
                </c:pt>
                <c:pt idx="565">
                  <c:v>20.07</c:v>
                </c:pt>
                <c:pt idx="566">
                  <c:v>20.0</c:v>
                </c:pt>
                <c:pt idx="567">
                  <c:v>19.81</c:v>
                </c:pt>
                <c:pt idx="568">
                  <c:v>19.89</c:v>
                </c:pt>
                <c:pt idx="569">
                  <c:v>19.86</c:v>
                </c:pt>
                <c:pt idx="570">
                  <c:v>19.86</c:v>
                </c:pt>
                <c:pt idx="571">
                  <c:v>19.89</c:v>
                </c:pt>
                <c:pt idx="572">
                  <c:v>19.99</c:v>
                </c:pt>
                <c:pt idx="573">
                  <c:v>20.04</c:v>
                </c:pt>
                <c:pt idx="574">
                  <c:v>20.11</c:v>
                </c:pt>
                <c:pt idx="575">
                  <c:v>20.15</c:v>
                </c:pt>
                <c:pt idx="576">
                  <c:v>20.2</c:v>
                </c:pt>
                <c:pt idx="577">
                  <c:v>20.15</c:v>
                </c:pt>
                <c:pt idx="578">
                  <c:v>20.03</c:v>
                </c:pt>
                <c:pt idx="579">
                  <c:v>19.96</c:v>
                </c:pt>
                <c:pt idx="580">
                  <c:v>19.87</c:v>
                </c:pt>
                <c:pt idx="581">
                  <c:v>19.72</c:v>
                </c:pt>
                <c:pt idx="582">
                  <c:v>19.62</c:v>
                </c:pt>
                <c:pt idx="583">
                  <c:v>19.59</c:v>
                </c:pt>
                <c:pt idx="584">
                  <c:v>19.39</c:v>
                </c:pt>
                <c:pt idx="585">
                  <c:v>19.39</c:v>
                </c:pt>
                <c:pt idx="586">
                  <c:v>19.35</c:v>
                </c:pt>
                <c:pt idx="587">
                  <c:v>19.28</c:v>
                </c:pt>
                <c:pt idx="588">
                  <c:v>19.27</c:v>
                </c:pt>
                <c:pt idx="589">
                  <c:v>19.23</c:v>
                </c:pt>
                <c:pt idx="590">
                  <c:v>19.15</c:v>
                </c:pt>
                <c:pt idx="591">
                  <c:v>19.13</c:v>
                </c:pt>
                <c:pt idx="592">
                  <c:v>19.11</c:v>
                </c:pt>
                <c:pt idx="593">
                  <c:v>19.13</c:v>
                </c:pt>
                <c:pt idx="594">
                  <c:v>19.14</c:v>
                </c:pt>
                <c:pt idx="595">
                  <c:v>19.1</c:v>
                </c:pt>
                <c:pt idx="596">
                  <c:v>19.21</c:v>
                </c:pt>
                <c:pt idx="597">
                  <c:v>19.33</c:v>
                </c:pt>
                <c:pt idx="598">
                  <c:v>19.38</c:v>
                </c:pt>
                <c:pt idx="599">
                  <c:v>19.47</c:v>
                </c:pt>
                <c:pt idx="600">
                  <c:v>19.44</c:v>
                </c:pt>
                <c:pt idx="601">
                  <c:v>19.45</c:v>
                </c:pt>
                <c:pt idx="602">
                  <c:v>19.49</c:v>
                </c:pt>
                <c:pt idx="603">
                  <c:v>19.42</c:v>
                </c:pt>
                <c:pt idx="604">
                  <c:v>19.26</c:v>
                </c:pt>
                <c:pt idx="605">
                  <c:v>19.14</c:v>
                </c:pt>
                <c:pt idx="606">
                  <c:v>19.04</c:v>
                </c:pt>
                <c:pt idx="607">
                  <c:v>18.93</c:v>
                </c:pt>
                <c:pt idx="608">
                  <c:v>18.79</c:v>
                </c:pt>
                <c:pt idx="609">
                  <c:v>18.76</c:v>
                </c:pt>
                <c:pt idx="610">
                  <c:v>18.7</c:v>
                </c:pt>
                <c:pt idx="611">
                  <c:v>18.68</c:v>
                </c:pt>
                <c:pt idx="612">
                  <c:v>18.62</c:v>
                </c:pt>
                <c:pt idx="613">
                  <c:v>18.6</c:v>
                </c:pt>
                <c:pt idx="614">
                  <c:v>18.53</c:v>
                </c:pt>
                <c:pt idx="615">
                  <c:v>18.46</c:v>
                </c:pt>
                <c:pt idx="616">
                  <c:v>18.53</c:v>
                </c:pt>
                <c:pt idx="617">
                  <c:v>18.5</c:v>
                </c:pt>
                <c:pt idx="618">
                  <c:v>18.39</c:v>
                </c:pt>
                <c:pt idx="619">
                  <c:v>18.56</c:v>
                </c:pt>
                <c:pt idx="620">
                  <c:v>18.76</c:v>
                </c:pt>
                <c:pt idx="621">
                  <c:v>18.74</c:v>
                </c:pt>
                <c:pt idx="622">
                  <c:v>18.98</c:v>
                </c:pt>
                <c:pt idx="623">
                  <c:v>20.05</c:v>
                </c:pt>
                <c:pt idx="624">
                  <c:v>19.98</c:v>
                </c:pt>
                <c:pt idx="625">
                  <c:v>19.99</c:v>
                </c:pt>
                <c:pt idx="626">
                  <c:v>20.04</c:v>
                </c:pt>
                <c:pt idx="627">
                  <c:v>20.05</c:v>
                </c:pt>
                <c:pt idx="628">
                  <c:v>19.89</c:v>
                </c:pt>
                <c:pt idx="629">
                  <c:v>19.72</c:v>
                </c:pt>
                <c:pt idx="630">
                  <c:v>19.52</c:v>
                </c:pt>
                <c:pt idx="631">
                  <c:v>19.38</c:v>
                </c:pt>
                <c:pt idx="632">
                  <c:v>19.3</c:v>
                </c:pt>
                <c:pt idx="633">
                  <c:v>19.13</c:v>
                </c:pt>
                <c:pt idx="634">
                  <c:v>19.05</c:v>
                </c:pt>
                <c:pt idx="635">
                  <c:v>19.07</c:v>
                </c:pt>
                <c:pt idx="636">
                  <c:v>19.11</c:v>
                </c:pt>
                <c:pt idx="637">
                  <c:v>19.03</c:v>
                </c:pt>
                <c:pt idx="638">
                  <c:v>19.09</c:v>
                </c:pt>
                <c:pt idx="639">
                  <c:v>19.17</c:v>
                </c:pt>
                <c:pt idx="640">
                  <c:v>19.13</c:v>
                </c:pt>
                <c:pt idx="641">
                  <c:v>18.89</c:v>
                </c:pt>
                <c:pt idx="642">
                  <c:v>18.73</c:v>
                </c:pt>
                <c:pt idx="643">
                  <c:v>18.97</c:v>
                </c:pt>
                <c:pt idx="644">
                  <c:v>19.29</c:v>
                </c:pt>
                <c:pt idx="645">
                  <c:v>19.51</c:v>
                </c:pt>
                <c:pt idx="646">
                  <c:v>19.78</c:v>
                </c:pt>
                <c:pt idx="647">
                  <c:v>20.13</c:v>
                </c:pt>
                <c:pt idx="648">
                  <c:v>20.41</c:v>
                </c:pt>
                <c:pt idx="649">
                  <c:v>20.64</c:v>
                </c:pt>
                <c:pt idx="650">
                  <c:v>20.59</c:v>
                </c:pt>
                <c:pt idx="651">
                  <c:v>20.66</c:v>
                </c:pt>
                <c:pt idx="652">
                  <c:v>20.59</c:v>
                </c:pt>
                <c:pt idx="653">
                  <c:v>20.41</c:v>
                </c:pt>
                <c:pt idx="654">
                  <c:v>20.28</c:v>
                </c:pt>
                <c:pt idx="655">
                  <c:v>20.04</c:v>
                </c:pt>
                <c:pt idx="656">
                  <c:v>20.02</c:v>
                </c:pt>
                <c:pt idx="657">
                  <c:v>20.05</c:v>
                </c:pt>
                <c:pt idx="658">
                  <c:v>19.97</c:v>
                </c:pt>
                <c:pt idx="659">
                  <c:v>19.94</c:v>
                </c:pt>
                <c:pt idx="660">
                  <c:v>19.9</c:v>
                </c:pt>
                <c:pt idx="661">
                  <c:v>19.84</c:v>
                </c:pt>
                <c:pt idx="662">
                  <c:v>19.8</c:v>
                </c:pt>
                <c:pt idx="663">
                  <c:v>19.81</c:v>
                </c:pt>
                <c:pt idx="664">
                  <c:v>19.74</c:v>
                </c:pt>
                <c:pt idx="665">
                  <c:v>19.69</c:v>
                </c:pt>
                <c:pt idx="666">
                  <c:v>19.72</c:v>
                </c:pt>
                <c:pt idx="667">
                  <c:v>19.7</c:v>
                </c:pt>
                <c:pt idx="668">
                  <c:v>19.96</c:v>
                </c:pt>
                <c:pt idx="669">
                  <c:v>20.19</c:v>
                </c:pt>
                <c:pt idx="670">
                  <c:v>20.46</c:v>
                </c:pt>
                <c:pt idx="671">
                  <c:v>20.82</c:v>
                </c:pt>
                <c:pt idx="672">
                  <c:v>20.7</c:v>
                </c:pt>
                <c:pt idx="673">
                  <c:v>20.57</c:v>
                </c:pt>
                <c:pt idx="674">
                  <c:v>20.84</c:v>
                </c:pt>
                <c:pt idx="675">
                  <c:v>21.07</c:v>
                </c:pt>
                <c:pt idx="676">
                  <c:v>20.97</c:v>
                </c:pt>
                <c:pt idx="677">
                  <c:v>20.9</c:v>
                </c:pt>
                <c:pt idx="678">
                  <c:v>20.61</c:v>
                </c:pt>
                <c:pt idx="679">
                  <c:v>20.33</c:v>
                </c:pt>
                <c:pt idx="680">
                  <c:v>20.24</c:v>
                </c:pt>
                <c:pt idx="681">
                  <c:v>20.19</c:v>
                </c:pt>
                <c:pt idx="682">
                  <c:v>20.08</c:v>
                </c:pt>
                <c:pt idx="683">
                  <c:v>19.92</c:v>
                </c:pt>
                <c:pt idx="684">
                  <c:v>19.85</c:v>
                </c:pt>
                <c:pt idx="685">
                  <c:v>19.79</c:v>
                </c:pt>
                <c:pt idx="686">
                  <c:v>19.78</c:v>
                </c:pt>
                <c:pt idx="687">
                  <c:v>19.73</c:v>
                </c:pt>
                <c:pt idx="688">
                  <c:v>19.75</c:v>
                </c:pt>
                <c:pt idx="689">
                  <c:v>19.84</c:v>
                </c:pt>
                <c:pt idx="690">
                  <c:v>19.82</c:v>
                </c:pt>
                <c:pt idx="691">
                  <c:v>19.84</c:v>
                </c:pt>
                <c:pt idx="692">
                  <c:v>20.02</c:v>
                </c:pt>
                <c:pt idx="693">
                  <c:v>20.55</c:v>
                </c:pt>
                <c:pt idx="694">
                  <c:v>21.24</c:v>
                </c:pt>
                <c:pt idx="695">
                  <c:v>22.47</c:v>
                </c:pt>
                <c:pt idx="696">
                  <c:v>22.67</c:v>
                </c:pt>
                <c:pt idx="697">
                  <c:v>22.83</c:v>
                </c:pt>
                <c:pt idx="698">
                  <c:v>22.97</c:v>
                </c:pt>
                <c:pt idx="699">
                  <c:v>22.93</c:v>
                </c:pt>
                <c:pt idx="700">
                  <c:v>22.67</c:v>
                </c:pt>
                <c:pt idx="701">
                  <c:v>22.31</c:v>
                </c:pt>
                <c:pt idx="702">
                  <c:v>21.85</c:v>
                </c:pt>
                <c:pt idx="703">
                  <c:v>21.43</c:v>
                </c:pt>
                <c:pt idx="704">
                  <c:v>21.33</c:v>
                </c:pt>
                <c:pt idx="705">
                  <c:v>21.21</c:v>
                </c:pt>
                <c:pt idx="706">
                  <c:v>20.91</c:v>
                </c:pt>
                <c:pt idx="707">
                  <c:v>20.77</c:v>
                </c:pt>
                <c:pt idx="708">
                  <c:v>20.65</c:v>
                </c:pt>
                <c:pt idx="709">
                  <c:v>20.53</c:v>
                </c:pt>
                <c:pt idx="710">
                  <c:v>20.44</c:v>
                </c:pt>
                <c:pt idx="711">
                  <c:v>20.32</c:v>
                </c:pt>
                <c:pt idx="712">
                  <c:v>20.3</c:v>
                </c:pt>
                <c:pt idx="713">
                  <c:v>20.45</c:v>
                </c:pt>
                <c:pt idx="714">
                  <c:v>20.47</c:v>
                </c:pt>
                <c:pt idx="715">
                  <c:v>20.54</c:v>
                </c:pt>
                <c:pt idx="716">
                  <c:v>20.67</c:v>
                </c:pt>
                <c:pt idx="717">
                  <c:v>21.01</c:v>
                </c:pt>
                <c:pt idx="718">
                  <c:v>21.56</c:v>
                </c:pt>
                <c:pt idx="719">
                  <c:v>22.61</c:v>
                </c:pt>
                <c:pt idx="720">
                  <c:v>22.8</c:v>
                </c:pt>
                <c:pt idx="721">
                  <c:v>22.97</c:v>
                </c:pt>
                <c:pt idx="722">
                  <c:v>23.09</c:v>
                </c:pt>
                <c:pt idx="723">
                  <c:v>22.99</c:v>
                </c:pt>
                <c:pt idx="724">
                  <c:v>22.7</c:v>
                </c:pt>
                <c:pt idx="725">
                  <c:v>22.3</c:v>
                </c:pt>
                <c:pt idx="726">
                  <c:v>21.85</c:v>
                </c:pt>
                <c:pt idx="727">
                  <c:v>21.28</c:v>
                </c:pt>
                <c:pt idx="728">
                  <c:v>20.99</c:v>
                </c:pt>
                <c:pt idx="729">
                  <c:v>20.96</c:v>
                </c:pt>
                <c:pt idx="730">
                  <c:v>20.87</c:v>
                </c:pt>
                <c:pt idx="731">
                  <c:v>20.87</c:v>
                </c:pt>
                <c:pt idx="732">
                  <c:v>20.77</c:v>
                </c:pt>
                <c:pt idx="733">
                  <c:v>20.59</c:v>
                </c:pt>
                <c:pt idx="734">
                  <c:v>20.57</c:v>
                </c:pt>
                <c:pt idx="735">
                  <c:v>20.43</c:v>
                </c:pt>
                <c:pt idx="736">
                  <c:v>20.38</c:v>
                </c:pt>
                <c:pt idx="737">
                  <c:v>20.45</c:v>
                </c:pt>
                <c:pt idx="738">
                  <c:v>20.36</c:v>
                </c:pt>
                <c:pt idx="739">
                  <c:v>20.4</c:v>
                </c:pt>
                <c:pt idx="740">
                  <c:v>20.56</c:v>
                </c:pt>
                <c:pt idx="741">
                  <c:v>20.91</c:v>
                </c:pt>
                <c:pt idx="742">
                  <c:v>21.42</c:v>
                </c:pt>
                <c:pt idx="743">
                  <c:v>21.83</c:v>
                </c:pt>
                <c:pt idx="744">
                  <c:v>22.36</c:v>
                </c:pt>
                <c:pt idx="745">
                  <c:v>22.76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42240"/>
        <c:axId val="-33845520"/>
      </c:scatterChart>
      <c:valAx>
        <c:axId val="-410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45520"/>
        <c:crosses val="autoZero"/>
        <c:crossBetween val="midCat"/>
      </c:valAx>
      <c:valAx>
        <c:axId val="-33845520"/>
        <c:scaling>
          <c:orientation val="minMax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152400</xdr:rowOff>
    </xdr:from>
    <xdr:to>
      <xdr:col>13</xdr:col>
      <xdr:colOff>635000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127000</xdr:rowOff>
    </xdr:from>
    <xdr:to>
      <xdr:col>13</xdr:col>
      <xdr:colOff>635000</xdr:colOff>
      <xdr:row>29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workbookViewId="0">
      <selection activeCell="E1" sqref="A1:E1048576"/>
    </sheetView>
  </sheetViews>
  <sheetFormatPr baseColWidth="10" defaultRowHeight="16" x14ac:dyDescent="0.2"/>
  <cols>
    <col min="1" max="1" width="12.6640625" bestFit="1" customWidth="1"/>
    <col min="2" max="2" width="12.1640625" bestFit="1" customWidth="1"/>
    <col min="3" max="3" width="9" bestFit="1" customWidth="1"/>
    <col min="4" max="4" width="12.1640625" bestFit="1" customWidth="1"/>
    <col min="5" max="5" width="9" bestFit="1" customWidth="1"/>
  </cols>
  <sheetData>
    <row r="1" spans="1:10" x14ac:dyDescent="0.2">
      <c r="A1" t="s">
        <v>6</v>
      </c>
      <c r="B1" t="s">
        <v>0</v>
      </c>
      <c r="C1" t="s">
        <v>3</v>
      </c>
      <c r="D1" t="s">
        <v>2</v>
      </c>
      <c r="E1" t="s">
        <v>5</v>
      </c>
      <c r="J1" t="s">
        <v>9</v>
      </c>
    </row>
    <row r="2" spans="1:10" x14ac:dyDescent="0.2">
      <c r="B2" t="s">
        <v>1</v>
      </c>
      <c r="C2" t="s">
        <v>4</v>
      </c>
      <c r="D2" t="s">
        <v>1</v>
      </c>
      <c r="E2" t="s">
        <v>4</v>
      </c>
    </row>
    <row r="3" spans="1:10" x14ac:dyDescent="0.2">
      <c r="A3" s="1">
        <v>42776.541666666664</v>
      </c>
      <c r="B3">
        <v>0.32</v>
      </c>
      <c r="C3">
        <v>22.57</v>
      </c>
      <c r="D3">
        <v>0.25600000000000001</v>
      </c>
      <c r="E3">
        <v>22.48</v>
      </c>
      <c r="G3" s="2" t="s">
        <v>7</v>
      </c>
    </row>
    <row r="4" spans="1:10" x14ac:dyDescent="0.2">
      <c r="A4" s="1">
        <v>42776.583333333336</v>
      </c>
      <c r="B4">
        <v>0.31900000000000001</v>
      </c>
      <c r="C4">
        <v>22.73</v>
      </c>
      <c r="D4">
        <v>0.25600000000000001</v>
      </c>
      <c r="E4">
        <v>22.78</v>
      </c>
      <c r="G4" s="2" t="s">
        <v>8</v>
      </c>
    </row>
    <row r="5" spans="1:10" x14ac:dyDescent="0.2">
      <c r="A5" s="1">
        <v>42776.625</v>
      </c>
      <c r="B5">
        <v>0.317</v>
      </c>
      <c r="C5">
        <v>22.42</v>
      </c>
      <c r="D5">
        <v>0.255</v>
      </c>
      <c r="E5">
        <v>22.47</v>
      </c>
    </row>
    <row r="6" spans="1:10" x14ac:dyDescent="0.2">
      <c r="A6" s="1">
        <v>42776.666666666664</v>
      </c>
      <c r="B6">
        <v>0.316</v>
      </c>
      <c r="C6">
        <v>21.92</v>
      </c>
      <c r="D6">
        <v>0.254</v>
      </c>
      <c r="E6">
        <v>21.91</v>
      </c>
    </row>
    <row r="7" spans="1:10" x14ac:dyDescent="0.2">
      <c r="A7" s="1">
        <v>42776.708333333336</v>
      </c>
      <c r="B7">
        <v>0.315</v>
      </c>
      <c r="C7">
        <v>21.6</v>
      </c>
      <c r="D7">
        <v>0.254</v>
      </c>
      <c r="E7">
        <v>21.54</v>
      </c>
    </row>
    <row r="8" spans="1:10" x14ac:dyDescent="0.2">
      <c r="A8" s="1">
        <v>42776.75</v>
      </c>
      <c r="B8">
        <v>0.314</v>
      </c>
      <c r="C8">
        <v>21.61</v>
      </c>
      <c r="D8">
        <v>0.254</v>
      </c>
      <c r="E8">
        <v>21.55</v>
      </c>
    </row>
    <row r="9" spans="1:10" x14ac:dyDescent="0.2">
      <c r="A9" s="1">
        <v>42776.791666666664</v>
      </c>
      <c r="B9">
        <v>0.314</v>
      </c>
      <c r="C9">
        <v>21.25</v>
      </c>
      <c r="D9">
        <v>0.254</v>
      </c>
      <c r="E9">
        <v>21.17</v>
      </c>
    </row>
    <row r="10" spans="1:10" x14ac:dyDescent="0.2">
      <c r="A10" s="1">
        <v>42776.833333333336</v>
      </c>
      <c r="B10">
        <v>0.313</v>
      </c>
      <c r="C10">
        <v>20.85</v>
      </c>
      <c r="D10">
        <v>0.253</v>
      </c>
      <c r="E10">
        <v>20.75</v>
      </c>
    </row>
    <row r="11" spans="1:10" x14ac:dyDescent="0.2">
      <c r="A11" s="1">
        <v>42776.875</v>
      </c>
      <c r="B11">
        <v>0.313</v>
      </c>
      <c r="C11">
        <v>20.82</v>
      </c>
      <c r="D11">
        <v>0.253</v>
      </c>
      <c r="E11">
        <v>20.73</v>
      </c>
    </row>
    <row r="12" spans="1:10" x14ac:dyDescent="0.2">
      <c r="A12" s="1">
        <v>42776.916666666664</v>
      </c>
      <c r="B12">
        <v>0.313</v>
      </c>
      <c r="C12">
        <v>20.95</v>
      </c>
      <c r="D12">
        <v>0.253</v>
      </c>
      <c r="E12">
        <v>20.92</v>
      </c>
    </row>
    <row r="13" spans="1:10" x14ac:dyDescent="0.2">
      <c r="A13" s="1">
        <v>42776.958333333336</v>
      </c>
      <c r="B13">
        <v>0.313</v>
      </c>
      <c r="C13">
        <v>20.95</v>
      </c>
      <c r="D13">
        <v>0.253</v>
      </c>
      <c r="E13">
        <v>20.93</v>
      </c>
    </row>
    <row r="14" spans="1:10" x14ac:dyDescent="0.2">
      <c r="A14" s="1">
        <v>42777</v>
      </c>
      <c r="B14">
        <v>0.313</v>
      </c>
      <c r="C14">
        <v>20.86</v>
      </c>
      <c r="D14">
        <v>0.253</v>
      </c>
      <c r="E14">
        <v>20.85</v>
      </c>
    </row>
    <row r="15" spans="1:10" x14ac:dyDescent="0.2">
      <c r="A15" s="1">
        <v>42777.041666666664</v>
      </c>
      <c r="B15">
        <v>0.313</v>
      </c>
      <c r="C15">
        <v>20.68</v>
      </c>
      <c r="D15">
        <v>0.253</v>
      </c>
      <c r="E15">
        <v>20.69</v>
      </c>
    </row>
    <row r="16" spans="1:10" x14ac:dyDescent="0.2">
      <c r="A16" s="1">
        <v>42777.083333333336</v>
      </c>
      <c r="B16">
        <v>0.313</v>
      </c>
      <c r="C16">
        <v>20.420000000000002</v>
      </c>
      <c r="D16">
        <v>0.253</v>
      </c>
      <c r="E16">
        <v>20.43</v>
      </c>
    </row>
    <row r="17" spans="1:5" x14ac:dyDescent="0.2">
      <c r="A17" s="1">
        <v>42777.125</v>
      </c>
      <c r="B17">
        <v>0.313</v>
      </c>
      <c r="C17">
        <v>20.37</v>
      </c>
      <c r="D17">
        <v>0.253</v>
      </c>
      <c r="E17">
        <v>20.34</v>
      </c>
    </row>
    <row r="18" spans="1:5" x14ac:dyDescent="0.2">
      <c r="A18" s="1">
        <v>42777.166666666664</v>
      </c>
      <c r="B18">
        <v>0.312</v>
      </c>
      <c r="C18">
        <v>20.51</v>
      </c>
      <c r="D18">
        <v>0.253</v>
      </c>
      <c r="E18">
        <v>20.47</v>
      </c>
    </row>
    <row r="19" spans="1:5" x14ac:dyDescent="0.2">
      <c r="A19" s="1">
        <v>42777.208333333336</v>
      </c>
      <c r="B19">
        <v>0.312</v>
      </c>
      <c r="C19">
        <v>20.55</v>
      </c>
      <c r="D19">
        <v>0.253</v>
      </c>
      <c r="E19">
        <v>20.5</v>
      </c>
    </row>
    <row r="20" spans="1:5" x14ac:dyDescent="0.2">
      <c r="A20" s="1">
        <v>42777.25</v>
      </c>
      <c r="B20">
        <v>0.312</v>
      </c>
      <c r="C20">
        <v>20.6</v>
      </c>
      <c r="D20">
        <v>0.253</v>
      </c>
      <c r="E20">
        <v>20.55</v>
      </c>
    </row>
    <row r="21" spans="1:5" x14ac:dyDescent="0.2">
      <c r="A21" s="1">
        <v>42777.291666666664</v>
      </c>
      <c r="B21">
        <v>0.312</v>
      </c>
      <c r="C21">
        <v>20.54</v>
      </c>
      <c r="D21">
        <v>0.253</v>
      </c>
      <c r="E21">
        <v>20.5</v>
      </c>
    </row>
    <row r="22" spans="1:5" x14ac:dyDescent="0.2">
      <c r="A22" s="1">
        <v>42777.333333333336</v>
      </c>
      <c r="B22">
        <v>0.312</v>
      </c>
      <c r="C22">
        <v>20.61</v>
      </c>
      <c r="D22">
        <v>0.253</v>
      </c>
      <c r="E22">
        <v>20.57</v>
      </c>
    </row>
    <row r="23" spans="1:5" x14ac:dyDescent="0.2">
      <c r="A23" s="1">
        <v>42777.375</v>
      </c>
      <c r="B23">
        <v>0.312</v>
      </c>
      <c r="C23">
        <v>20.78</v>
      </c>
      <c r="D23">
        <v>0.253</v>
      </c>
      <c r="E23">
        <v>20.75</v>
      </c>
    </row>
    <row r="24" spans="1:5" x14ac:dyDescent="0.2">
      <c r="A24" s="1">
        <v>42777.416666666664</v>
      </c>
      <c r="B24">
        <v>0.312</v>
      </c>
      <c r="C24">
        <v>20.92</v>
      </c>
      <c r="D24">
        <v>0.253</v>
      </c>
      <c r="E24">
        <v>20.91</v>
      </c>
    </row>
    <row r="25" spans="1:5" x14ac:dyDescent="0.2">
      <c r="A25" s="1">
        <v>42777.458333333336</v>
      </c>
      <c r="B25">
        <v>0.311</v>
      </c>
      <c r="C25">
        <v>21.28</v>
      </c>
      <c r="D25">
        <v>0.253</v>
      </c>
      <c r="E25">
        <v>21.25</v>
      </c>
    </row>
    <row r="26" spans="1:5" x14ac:dyDescent="0.2">
      <c r="A26" s="1">
        <v>42777.5</v>
      </c>
      <c r="B26">
        <v>0.31</v>
      </c>
      <c r="C26">
        <v>21.72</v>
      </c>
      <c r="D26">
        <v>0.254</v>
      </c>
      <c r="E26">
        <v>21.68</v>
      </c>
    </row>
    <row r="27" spans="1:5" x14ac:dyDescent="0.2">
      <c r="A27" s="1">
        <v>42777.541666666664</v>
      </c>
      <c r="B27">
        <v>0.308</v>
      </c>
      <c r="C27">
        <v>21.92</v>
      </c>
      <c r="D27">
        <v>0.254</v>
      </c>
      <c r="E27">
        <v>21.89</v>
      </c>
    </row>
    <row r="28" spans="1:5" x14ac:dyDescent="0.2">
      <c r="A28" s="1">
        <v>42777.583333333336</v>
      </c>
      <c r="B28">
        <v>0.30599999999999999</v>
      </c>
      <c r="C28">
        <v>22.16</v>
      </c>
      <c r="D28">
        <v>0.253</v>
      </c>
      <c r="E28">
        <v>22.17</v>
      </c>
    </row>
    <row r="29" spans="1:5" x14ac:dyDescent="0.2">
      <c r="A29" s="1">
        <v>42777.625</v>
      </c>
      <c r="B29">
        <v>0.30399999999999999</v>
      </c>
      <c r="C29">
        <v>22.47</v>
      </c>
      <c r="D29">
        <v>0.253</v>
      </c>
      <c r="E29">
        <v>22.38</v>
      </c>
    </row>
    <row r="30" spans="1:5" x14ac:dyDescent="0.2">
      <c r="A30" s="1">
        <v>42777.666666666664</v>
      </c>
      <c r="B30">
        <v>0.30199999999999999</v>
      </c>
      <c r="C30">
        <v>22.56</v>
      </c>
      <c r="D30">
        <v>0.253</v>
      </c>
      <c r="E30">
        <v>22.45</v>
      </c>
    </row>
    <row r="31" spans="1:5" x14ac:dyDescent="0.2">
      <c r="A31" s="1">
        <v>42777.708333333336</v>
      </c>
      <c r="B31">
        <v>0.3</v>
      </c>
      <c r="C31">
        <v>22.3</v>
      </c>
      <c r="D31">
        <v>0.252</v>
      </c>
      <c r="E31">
        <v>22.33</v>
      </c>
    </row>
    <row r="32" spans="1:5" x14ac:dyDescent="0.2">
      <c r="A32" s="1">
        <v>42777.75</v>
      </c>
      <c r="B32">
        <v>0.29899999999999999</v>
      </c>
      <c r="C32">
        <v>21.93</v>
      </c>
      <c r="D32">
        <v>0.252</v>
      </c>
      <c r="E32">
        <v>21.94</v>
      </c>
    </row>
    <row r="33" spans="1:5" x14ac:dyDescent="0.2">
      <c r="A33" s="1">
        <v>42777.791666666664</v>
      </c>
      <c r="B33">
        <v>0.29799999999999999</v>
      </c>
      <c r="C33">
        <v>21.46</v>
      </c>
      <c r="D33">
        <v>0.251</v>
      </c>
      <c r="E33">
        <v>21.48</v>
      </c>
    </row>
    <row r="34" spans="1:5" x14ac:dyDescent="0.2">
      <c r="A34" s="1">
        <v>42777.833333333336</v>
      </c>
      <c r="B34">
        <v>0.29799999999999999</v>
      </c>
      <c r="C34">
        <v>21.07</v>
      </c>
      <c r="D34">
        <v>0.251</v>
      </c>
      <c r="E34">
        <v>21.07</v>
      </c>
    </row>
    <row r="35" spans="1:5" x14ac:dyDescent="0.2">
      <c r="A35" s="1">
        <v>42777.875</v>
      </c>
      <c r="B35">
        <v>0.29699999999999999</v>
      </c>
      <c r="C35">
        <v>20.92</v>
      </c>
      <c r="D35">
        <v>0.251</v>
      </c>
      <c r="E35">
        <v>20.91</v>
      </c>
    </row>
    <row r="36" spans="1:5" x14ac:dyDescent="0.2">
      <c r="A36" s="1">
        <v>42777.916666666664</v>
      </c>
      <c r="B36">
        <v>0.29699999999999999</v>
      </c>
      <c r="C36">
        <v>20.89</v>
      </c>
      <c r="D36">
        <v>0.251</v>
      </c>
      <c r="E36">
        <v>20.87</v>
      </c>
    </row>
    <row r="37" spans="1:5" x14ac:dyDescent="0.2">
      <c r="A37" s="1">
        <v>42777.958333333336</v>
      </c>
      <c r="B37">
        <v>0.29699999999999999</v>
      </c>
      <c r="C37">
        <v>20.8</v>
      </c>
      <c r="D37">
        <v>0.251</v>
      </c>
      <c r="E37">
        <v>20.77</v>
      </c>
    </row>
    <row r="38" spans="1:5" x14ac:dyDescent="0.2">
      <c r="A38" s="1">
        <v>42778</v>
      </c>
      <c r="B38">
        <v>0.29699999999999999</v>
      </c>
      <c r="C38">
        <v>20.74</v>
      </c>
      <c r="D38">
        <v>0.251</v>
      </c>
      <c r="E38">
        <v>20.7</v>
      </c>
    </row>
    <row r="39" spans="1:5" x14ac:dyDescent="0.2">
      <c r="A39" s="1">
        <v>42778.041666666664</v>
      </c>
      <c r="B39">
        <v>0.29699999999999999</v>
      </c>
      <c r="C39">
        <v>20.69</v>
      </c>
      <c r="D39">
        <v>0.251</v>
      </c>
      <c r="E39">
        <v>20.64</v>
      </c>
    </row>
    <row r="40" spans="1:5" x14ac:dyDescent="0.2">
      <c r="A40" s="1">
        <v>42778.083333333336</v>
      </c>
      <c r="B40">
        <v>0.29699999999999999</v>
      </c>
      <c r="C40">
        <v>20.67</v>
      </c>
      <c r="D40">
        <v>0.251</v>
      </c>
      <c r="E40">
        <v>20.61</v>
      </c>
    </row>
    <row r="41" spans="1:5" x14ac:dyDescent="0.2">
      <c r="A41" s="1">
        <v>42778.125</v>
      </c>
      <c r="B41">
        <v>0.29699999999999999</v>
      </c>
      <c r="C41">
        <v>20.63</v>
      </c>
      <c r="D41">
        <v>0.251</v>
      </c>
      <c r="E41">
        <v>20.59</v>
      </c>
    </row>
    <row r="42" spans="1:5" x14ac:dyDescent="0.2">
      <c r="A42" s="1">
        <v>42778.166666666664</v>
      </c>
      <c r="B42">
        <v>0.29699999999999999</v>
      </c>
      <c r="C42">
        <v>20.55</v>
      </c>
      <c r="D42">
        <v>0.251</v>
      </c>
      <c r="E42">
        <v>20.5</v>
      </c>
    </row>
    <row r="43" spans="1:5" x14ac:dyDescent="0.2">
      <c r="A43" s="1">
        <v>42778.208333333336</v>
      </c>
      <c r="B43">
        <v>0.29699999999999999</v>
      </c>
      <c r="C43">
        <v>20.37</v>
      </c>
      <c r="D43">
        <v>0.251</v>
      </c>
      <c r="E43">
        <v>20.32</v>
      </c>
    </row>
    <row r="44" spans="1:5" x14ac:dyDescent="0.2">
      <c r="A44" s="1">
        <v>42778.25</v>
      </c>
      <c r="B44">
        <v>0.29599999999999999</v>
      </c>
      <c r="C44">
        <v>20.260000000000002</v>
      </c>
      <c r="D44">
        <v>0.251</v>
      </c>
      <c r="E44">
        <v>20.190000000000001</v>
      </c>
    </row>
    <row r="45" spans="1:5" x14ac:dyDescent="0.2">
      <c r="A45" s="1">
        <v>42778.291666666664</v>
      </c>
      <c r="B45">
        <v>0.29599999999999999</v>
      </c>
      <c r="C45">
        <v>20.3</v>
      </c>
      <c r="D45">
        <v>0.251</v>
      </c>
      <c r="E45">
        <v>20.23</v>
      </c>
    </row>
    <row r="46" spans="1:5" x14ac:dyDescent="0.2">
      <c r="A46" s="1">
        <v>42778.333333333336</v>
      </c>
      <c r="B46">
        <v>0.29599999999999999</v>
      </c>
      <c r="C46">
        <v>20.32</v>
      </c>
      <c r="D46">
        <v>0.251</v>
      </c>
      <c r="E46">
        <v>20.239999999999998</v>
      </c>
    </row>
    <row r="47" spans="1:5" x14ac:dyDescent="0.2">
      <c r="A47" s="1">
        <v>42778.375</v>
      </c>
      <c r="B47">
        <v>0.29599999999999999</v>
      </c>
      <c r="C47">
        <v>20.53</v>
      </c>
      <c r="D47">
        <v>0.251</v>
      </c>
      <c r="E47">
        <v>20.47</v>
      </c>
    </row>
    <row r="48" spans="1:5" x14ac:dyDescent="0.2">
      <c r="A48" s="1">
        <v>42778.416666666664</v>
      </c>
      <c r="B48">
        <v>0.29599999999999999</v>
      </c>
      <c r="C48">
        <v>20.78</v>
      </c>
      <c r="D48">
        <v>0.251</v>
      </c>
      <c r="E48">
        <v>20.74</v>
      </c>
    </row>
    <row r="49" spans="1:5" x14ac:dyDescent="0.2">
      <c r="A49" s="1">
        <v>42778.458333333336</v>
      </c>
      <c r="B49">
        <v>0.29499999999999998</v>
      </c>
      <c r="C49">
        <v>21.16</v>
      </c>
      <c r="D49">
        <v>0.251</v>
      </c>
      <c r="E49">
        <v>21.12</v>
      </c>
    </row>
    <row r="50" spans="1:5" x14ac:dyDescent="0.2">
      <c r="A50" s="1">
        <v>42778.5</v>
      </c>
      <c r="B50">
        <v>0.29399999999999998</v>
      </c>
      <c r="C50">
        <v>21.52</v>
      </c>
      <c r="D50">
        <v>0.251</v>
      </c>
      <c r="E50">
        <v>21.52</v>
      </c>
    </row>
    <row r="51" spans="1:5" x14ac:dyDescent="0.2">
      <c r="A51" s="1">
        <v>42778.541666666664</v>
      </c>
      <c r="B51">
        <v>0.29299999999999998</v>
      </c>
      <c r="C51">
        <v>21.34</v>
      </c>
      <c r="D51">
        <v>0.251</v>
      </c>
      <c r="E51">
        <v>21.49</v>
      </c>
    </row>
    <row r="52" spans="1:5" x14ac:dyDescent="0.2">
      <c r="A52" s="1">
        <v>42778.583333333336</v>
      </c>
      <c r="B52">
        <v>0.29299999999999998</v>
      </c>
      <c r="C52">
        <v>21.38</v>
      </c>
      <c r="D52">
        <v>0.251</v>
      </c>
      <c r="E52">
        <v>21.5</v>
      </c>
    </row>
    <row r="53" spans="1:5" x14ac:dyDescent="0.2">
      <c r="A53" s="1">
        <v>42778.625</v>
      </c>
      <c r="B53">
        <v>0.29099999999999998</v>
      </c>
      <c r="C53">
        <v>21.66</v>
      </c>
      <c r="D53">
        <v>0.251</v>
      </c>
      <c r="E53">
        <v>21.83</v>
      </c>
    </row>
    <row r="54" spans="1:5" x14ac:dyDescent="0.2">
      <c r="A54" s="1">
        <v>42778.666666666664</v>
      </c>
      <c r="B54">
        <v>0.28999999999999998</v>
      </c>
      <c r="C54">
        <v>21.67</v>
      </c>
      <c r="D54">
        <v>0.251</v>
      </c>
      <c r="E54">
        <v>21.73</v>
      </c>
    </row>
    <row r="55" spans="1:5" x14ac:dyDescent="0.2">
      <c r="A55" s="1">
        <v>42778.708333333336</v>
      </c>
      <c r="B55">
        <v>0.28899999999999998</v>
      </c>
      <c r="C55">
        <v>21.7</v>
      </c>
      <c r="D55">
        <v>0.251</v>
      </c>
      <c r="E55">
        <v>21.74</v>
      </c>
    </row>
    <row r="56" spans="1:5" x14ac:dyDescent="0.2">
      <c r="A56" s="1">
        <v>42778.75</v>
      </c>
      <c r="B56">
        <v>0.28799999999999998</v>
      </c>
      <c r="C56">
        <v>21.5</v>
      </c>
      <c r="D56">
        <v>0.251</v>
      </c>
      <c r="E56">
        <v>21.45</v>
      </c>
    </row>
    <row r="57" spans="1:5" x14ac:dyDescent="0.2">
      <c r="A57" s="1">
        <v>42778.791666666664</v>
      </c>
      <c r="B57">
        <v>0.28699999999999998</v>
      </c>
      <c r="C57">
        <v>20.98</v>
      </c>
      <c r="D57">
        <v>0.251</v>
      </c>
      <c r="E57">
        <v>20.91</v>
      </c>
    </row>
    <row r="58" spans="1:5" x14ac:dyDescent="0.2">
      <c r="A58" s="1">
        <v>42778.833333333336</v>
      </c>
      <c r="B58">
        <v>0.28599999999999998</v>
      </c>
      <c r="C58">
        <v>20.52</v>
      </c>
      <c r="D58">
        <v>0.251</v>
      </c>
      <c r="E58">
        <v>20.47</v>
      </c>
    </row>
    <row r="59" spans="1:5" x14ac:dyDescent="0.2">
      <c r="A59" s="1">
        <v>42778.875</v>
      </c>
      <c r="B59">
        <v>0.28599999999999998</v>
      </c>
      <c r="C59">
        <v>20.32</v>
      </c>
      <c r="D59">
        <v>0.251</v>
      </c>
      <c r="E59">
        <v>20.29</v>
      </c>
    </row>
    <row r="60" spans="1:5" x14ac:dyDescent="0.2">
      <c r="A60" s="1">
        <v>42778.916666666664</v>
      </c>
      <c r="B60">
        <v>0.28599999999999998</v>
      </c>
      <c r="C60">
        <v>20.41</v>
      </c>
      <c r="D60">
        <v>0.251</v>
      </c>
      <c r="E60">
        <v>20.34</v>
      </c>
    </row>
    <row r="61" spans="1:5" x14ac:dyDescent="0.2">
      <c r="A61" s="1">
        <v>42778.958333333336</v>
      </c>
      <c r="B61">
        <v>0.28599999999999998</v>
      </c>
      <c r="C61">
        <v>20.58</v>
      </c>
      <c r="D61">
        <v>0.251</v>
      </c>
      <c r="E61">
        <v>20.51</v>
      </c>
    </row>
    <row r="62" spans="1:5" x14ac:dyDescent="0.2">
      <c r="A62" s="1">
        <v>42779</v>
      </c>
      <c r="B62">
        <v>0.28599999999999998</v>
      </c>
      <c r="C62">
        <v>20.71</v>
      </c>
      <c r="D62">
        <v>0.251</v>
      </c>
      <c r="E62">
        <v>20.65</v>
      </c>
    </row>
    <row r="63" spans="1:5" x14ac:dyDescent="0.2">
      <c r="A63" s="1">
        <v>42779.041666666664</v>
      </c>
      <c r="B63">
        <v>0.28599999999999998</v>
      </c>
      <c r="C63">
        <v>20.63</v>
      </c>
      <c r="D63">
        <v>0.251</v>
      </c>
      <c r="E63">
        <v>20.61</v>
      </c>
    </row>
    <row r="64" spans="1:5" x14ac:dyDescent="0.2">
      <c r="A64" s="1">
        <v>42779.083333333336</v>
      </c>
      <c r="B64">
        <v>0.28999999999999998</v>
      </c>
      <c r="C64">
        <v>20.53</v>
      </c>
      <c r="D64">
        <v>0.251</v>
      </c>
      <c r="E64">
        <v>20.56</v>
      </c>
    </row>
    <row r="65" spans="1:5" x14ac:dyDescent="0.2">
      <c r="A65" s="1">
        <v>42779.125</v>
      </c>
      <c r="B65">
        <v>0.29399999999999998</v>
      </c>
      <c r="C65">
        <v>20.53</v>
      </c>
      <c r="D65">
        <v>0.251</v>
      </c>
      <c r="E65">
        <v>20.57</v>
      </c>
    </row>
    <row r="66" spans="1:5" x14ac:dyDescent="0.2">
      <c r="A66" s="1">
        <v>42779.166666666664</v>
      </c>
      <c r="B66">
        <v>0.29599999999999999</v>
      </c>
      <c r="C66">
        <v>20.38</v>
      </c>
      <c r="D66">
        <v>0.251</v>
      </c>
      <c r="E66">
        <v>20.41</v>
      </c>
    </row>
    <row r="67" spans="1:5" x14ac:dyDescent="0.2">
      <c r="A67" s="1">
        <v>42779.208333333336</v>
      </c>
      <c r="B67">
        <v>0.29599999999999999</v>
      </c>
      <c r="C67">
        <v>20.170000000000002</v>
      </c>
      <c r="D67">
        <v>0.251</v>
      </c>
      <c r="E67">
        <v>20.190000000000001</v>
      </c>
    </row>
    <row r="68" spans="1:5" x14ac:dyDescent="0.2">
      <c r="A68" s="1">
        <v>42779.25</v>
      </c>
      <c r="B68">
        <v>0.29599999999999999</v>
      </c>
      <c r="C68">
        <v>19.75</v>
      </c>
      <c r="D68">
        <v>0.251</v>
      </c>
      <c r="E68">
        <v>19.86</v>
      </c>
    </row>
    <row r="69" spans="1:5" x14ac:dyDescent="0.2">
      <c r="A69" s="1">
        <v>42779.291666666664</v>
      </c>
      <c r="B69">
        <v>0.29599999999999999</v>
      </c>
      <c r="C69">
        <v>19.28</v>
      </c>
      <c r="D69">
        <v>0.251</v>
      </c>
      <c r="E69">
        <v>19.41</v>
      </c>
    </row>
    <row r="70" spans="1:5" x14ac:dyDescent="0.2">
      <c r="A70" s="1">
        <v>42779.333333333336</v>
      </c>
      <c r="B70">
        <v>0.29599999999999999</v>
      </c>
      <c r="C70">
        <v>19.12</v>
      </c>
      <c r="D70">
        <v>0.251</v>
      </c>
      <c r="E70">
        <v>19.23</v>
      </c>
    </row>
    <row r="71" spans="1:5" x14ac:dyDescent="0.2">
      <c r="A71" s="1">
        <v>42779.375</v>
      </c>
      <c r="B71">
        <v>0.29499999999999998</v>
      </c>
      <c r="C71">
        <v>19.16</v>
      </c>
      <c r="D71">
        <v>0.251</v>
      </c>
      <c r="E71">
        <v>19.23</v>
      </c>
    </row>
    <row r="72" spans="1:5" x14ac:dyDescent="0.2">
      <c r="A72" s="1">
        <v>42779.416666666664</v>
      </c>
      <c r="B72">
        <v>0.29499999999999998</v>
      </c>
      <c r="C72">
        <v>19.64</v>
      </c>
      <c r="D72">
        <v>0.251</v>
      </c>
      <c r="E72">
        <v>19.649999999999999</v>
      </c>
    </row>
    <row r="73" spans="1:5" x14ac:dyDescent="0.2">
      <c r="A73" s="1">
        <v>42779.458333333336</v>
      </c>
      <c r="B73">
        <v>0.29499999999999998</v>
      </c>
      <c r="C73">
        <v>20.2</v>
      </c>
      <c r="D73">
        <v>0.251</v>
      </c>
      <c r="E73">
        <v>20.2</v>
      </c>
    </row>
    <row r="74" spans="1:5" x14ac:dyDescent="0.2">
      <c r="A74" s="1">
        <v>42779.5</v>
      </c>
      <c r="B74">
        <v>0.29499999999999998</v>
      </c>
      <c r="C74">
        <v>20.63</v>
      </c>
      <c r="D74">
        <v>0.251</v>
      </c>
      <c r="E74">
        <v>20.65</v>
      </c>
    </row>
    <row r="75" spans="1:5" x14ac:dyDescent="0.2">
      <c r="A75" s="1">
        <v>42779.541666666664</v>
      </c>
      <c r="B75">
        <v>0.29399999999999998</v>
      </c>
      <c r="C75">
        <v>21.2</v>
      </c>
      <c r="D75">
        <v>0.251</v>
      </c>
      <c r="E75">
        <v>21.31</v>
      </c>
    </row>
    <row r="76" spans="1:5" x14ac:dyDescent="0.2">
      <c r="A76" s="1">
        <v>42779.583333333336</v>
      </c>
      <c r="B76">
        <v>0.29199999999999998</v>
      </c>
      <c r="C76">
        <v>21.4</v>
      </c>
      <c r="D76">
        <v>0.251</v>
      </c>
      <c r="E76">
        <v>21.65</v>
      </c>
    </row>
    <row r="77" spans="1:5" x14ac:dyDescent="0.2">
      <c r="A77" s="1">
        <v>42779.625</v>
      </c>
      <c r="B77">
        <v>0.29099999999999998</v>
      </c>
      <c r="C77">
        <v>21.5</v>
      </c>
      <c r="D77">
        <v>0.251</v>
      </c>
      <c r="E77">
        <v>21.69</v>
      </c>
    </row>
    <row r="78" spans="1:5" x14ac:dyDescent="0.2">
      <c r="A78" s="1">
        <v>42779.666666666664</v>
      </c>
      <c r="B78">
        <v>0.28999999999999998</v>
      </c>
      <c r="C78">
        <v>21.57</v>
      </c>
      <c r="D78">
        <v>0.251</v>
      </c>
      <c r="E78">
        <v>21.71</v>
      </c>
    </row>
    <row r="79" spans="1:5" x14ac:dyDescent="0.2">
      <c r="A79" s="1">
        <v>42779.708333333336</v>
      </c>
      <c r="B79">
        <v>0.28899999999999998</v>
      </c>
      <c r="C79">
        <v>21.73</v>
      </c>
      <c r="D79">
        <v>0.251</v>
      </c>
      <c r="E79">
        <v>21.86</v>
      </c>
    </row>
    <row r="80" spans="1:5" x14ac:dyDescent="0.2">
      <c r="A80" s="1">
        <v>42779.75</v>
      </c>
      <c r="B80">
        <v>0.28799999999999998</v>
      </c>
      <c r="C80">
        <v>21.63</v>
      </c>
      <c r="D80">
        <v>0.251</v>
      </c>
      <c r="E80">
        <v>21.7</v>
      </c>
    </row>
    <row r="81" spans="1:5" x14ac:dyDescent="0.2">
      <c r="A81" s="1">
        <v>42779.791666666664</v>
      </c>
      <c r="B81">
        <v>0.28799999999999998</v>
      </c>
      <c r="C81">
        <v>21.21</v>
      </c>
      <c r="D81">
        <v>0.251</v>
      </c>
      <c r="E81">
        <v>21.25</v>
      </c>
    </row>
    <row r="82" spans="1:5" x14ac:dyDescent="0.2">
      <c r="A82" s="1">
        <v>42779.833333333336</v>
      </c>
      <c r="B82">
        <v>0.28699999999999998</v>
      </c>
      <c r="C82">
        <v>20.69</v>
      </c>
      <c r="D82">
        <v>0.251</v>
      </c>
      <c r="E82">
        <v>20.73</v>
      </c>
    </row>
    <row r="83" spans="1:5" x14ac:dyDescent="0.2">
      <c r="A83" s="1">
        <v>42779.875</v>
      </c>
      <c r="B83">
        <v>0.28699999999999998</v>
      </c>
      <c r="C83">
        <v>20.29</v>
      </c>
      <c r="D83">
        <v>0.251</v>
      </c>
      <c r="E83">
        <v>20.34</v>
      </c>
    </row>
    <row r="84" spans="1:5" x14ac:dyDescent="0.2">
      <c r="A84" s="1">
        <v>42779.916666666664</v>
      </c>
      <c r="B84">
        <v>0.28699999999999998</v>
      </c>
      <c r="C84">
        <v>20.25</v>
      </c>
      <c r="D84">
        <v>0.251</v>
      </c>
      <c r="E84">
        <v>20.28</v>
      </c>
    </row>
    <row r="85" spans="1:5" x14ac:dyDescent="0.2">
      <c r="A85" s="1">
        <v>42779.958333333336</v>
      </c>
      <c r="B85">
        <v>0.28699999999999998</v>
      </c>
      <c r="C85">
        <v>20.36</v>
      </c>
      <c r="D85">
        <v>0.251</v>
      </c>
      <c r="E85">
        <v>20.350000000000001</v>
      </c>
    </row>
    <row r="86" spans="1:5" x14ac:dyDescent="0.2">
      <c r="A86" s="1">
        <v>42780</v>
      </c>
      <c r="B86">
        <v>0.28699999999999998</v>
      </c>
      <c r="C86">
        <v>20.49</v>
      </c>
      <c r="D86">
        <v>0.251</v>
      </c>
      <c r="E86">
        <v>20.49</v>
      </c>
    </row>
    <row r="87" spans="1:5" x14ac:dyDescent="0.2">
      <c r="A87" s="1">
        <v>42780.041666666664</v>
      </c>
      <c r="B87">
        <v>0.28699999999999998</v>
      </c>
      <c r="C87">
        <v>20.51</v>
      </c>
      <c r="D87">
        <v>0.251</v>
      </c>
      <c r="E87">
        <v>20.5</v>
      </c>
    </row>
    <row r="88" spans="1:5" x14ac:dyDescent="0.2">
      <c r="A88" s="1">
        <v>42780.083333333336</v>
      </c>
      <c r="B88">
        <v>0.28699999999999998</v>
      </c>
      <c r="C88">
        <v>20.41</v>
      </c>
      <c r="D88">
        <v>0.251</v>
      </c>
      <c r="E88">
        <v>20.41</v>
      </c>
    </row>
    <row r="89" spans="1:5" x14ac:dyDescent="0.2">
      <c r="A89" s="1">
        <v>42780.125</v>
      </c>
      <c r="B89">
        <v>0.28699999999999998</v>
      </c>
      <c r="C89">
        <v>20.05</v>
      </c>
      <c r="D89">
        <v>0.251</v>
      </c>
      <c r="E89">
        <v>20.07</v>
      </c>
    </row>
    <row r="90" spans="1:5" x14ac:dyDescent="0.2">
      <c r="A90" s="1">
        <v>42780.166666666664</v>
      </c>
      <c r="B90">
        <v>0.28699999999999998</v>
      </c>
      <c r="C90">
        <v>19.7</v>
      </c>
      <c r="D90">
        <v>0.251</v>
      </c>
      <c r="E90">
        <v>19.72</v>
      </c>
    </row>
    <row r="91" spans="1:5" x14ac:dyDescent="0.2">
      <c r="A91" s="1">
        <v>42780.208333333336</v>
      </c>
      <c r="B91">
        <v>0.28699999999999998</v>
      </c>
      <c r="C91">
        <v>19.7</v>
      </c>
      <c r="D91">
        <v>0.251</v>
      </c>
      <c r="E91">
        <v>19.739999999999998</v>
      </c>
    </row>
    <row r="92" spans="1:5" x14ac:dyDescent="0.2">
      <c r="A92" s="1">
        <v>42780.25</v>
      </c>
      <c r="B92">
        <v>0.28699999999999998</v>
      </c>
      <c r="C92">
        <v>19.649999999999999</v>
      </c>
      <c r="D92">
        <v>0.251</v>
      </c>
      <c r="E92">
        <v>19.71</v>
      </c>
    </row>
    <row r="93" spans="1:5" x14ac:dyDescent="0.2">
      <c r="A93" s="1">
        <v>42780.291666666664</v>
      </c>
      <c r="B93">
        <v>0.28699999999999998</v>
      </c>
      <c r="C93">
        <v>19.420000000000002</v>
      </c>
      <c r="D93">
        <v>0.251</v>
      </c>
      <c r="E93">
        <v>19.47</v>
      </c>
    </row>
    <row r="94" spans="1:5" x14ac:dyDescent="0.2">
      <c r="A94" s="1">
        <v>42780.333333333336</v>
      </c>
      <c r="B94">
        <v>0.28699999999999998</v>
      </c>
      <c r="C94">
        <v>19.27</v>
      </c>
      <c r="D94">
        <v>0.251</v>
      </c>
      <c r="E94">
        <v>19.34</v>
      </c>
    </row>
    <row r="95" spans="1:5" x14ac:dyDescent="0.2">
      <c r="A95" s="1">
        <v>42780.375</v>
      </c>
      <c r="B95">
        <v>0.28699999999999998</v>
      </c>
      <c r="C95">
        <v>19.28</v>
      </c>
      <c r="D95">
        <v>0.251</v>
      </c>
      <c r="E95">
        <v>19.309999999999999</v>
      </c>
    </row>
    <row r="96" spans="1:5" x14ac:dyDescent="0.2">
      <c r="A96" s="1">
        <v>42780.416666666664</v>
      </c>
      <c r="B96">
        <v>0.28599999999999998</v>
      </c>
      <c r="C96">
        <v>19.68</v>
      </c>
      <c r="D96">
        <v>0.251</v>
      </c>
      <c r="E96">
        <v>19.68</v>
      </c>
    </row>
    <row r="97" spans="1:5" x14ac:dyDescent="0.2">
      <c r="A97" s="1">
        <v>42780.458333333336</v>
      </c>
      <c r="B97">
        <v>0.28499999999999998</v>
      </c>
      <c r="C97">
        <v>20.29</v>
      </c>
      <c r="D97">
        <v>0.251</v>
      </c>
      <c r="E97">
        <v>20.28</v>
      </c>
    </row>
    <row r="98" spans="1:5" x14ac:dyDescent="0.2">
      <c r="A98" s="1">
        <v>42780.5</v>
      </c>
      <c r="B98">
        <v>0.28399999999999997</v>
      </c>
      <c r="C98">
        <v>20.85</v>
      </c>
      <c r="D98">
        <v>0.251</v>
      </c>
      <c r="E98">
        <v>20.86</v>
      </c>
    </row>
    <row r="99" spans="1:5" x14ac:dyDescent="0.2">
      <c r="A99" s="1">
        <v>42780.541666666664</v>
      </c>
      <c r="B99">
        <v>0.28199999999999997</v>
      </c>
      <c r="C99">
        <v>21.32</v>
      </c>
      <c r="D99">
        <v>0.251</v>
      </c>
      <c r="E99">
        <v>21.35</v>
      </c>
    </row>
    <row r="100" spans="1:5" x14ac:dyDescent="0.2">
      <c r="A100" s="1">
        <v>42780.583333333336</v>
      </c>
      <c r="B100">
        <v>0.28100000000000003</v>
      </c>
      <c r="C100">
        <v>21.53</v>
      </c>
      <c r="D100">
        <v>0.251</v>
      </c>
      <c r="E100">
        <v>21.6</v>
      </c>
    </row>
    <row r="101" spans="1:5" x14ac:dyDescent="0.2">
      <c r="A101" s="1">
        <v>42780.625</v>
      </c>
      <c r="B101">
        <v>0.27900000000000003</v>
      </c>
      <c r="C101">
        <v>21.75</v>
      </c>
      <c r="D101">
        <v>0.251</v>
      </c>
      <c r="E101">
        <v>21.77</v>
      </c>
    </row>
    <row r="102" spans="1:5" x14ac:dyDescent="0.2">
      <c r="A102" s="1">
        <v>42780.666666666664</v>
      </c>
      <c r="B102">
        <v>0.27700000000000002</v>
      </c>
      <c r="C102">
        <v>21.93</v>
      </c>
      <c r="D102">
        <v>0.25</v>
      </c>
      <c r="E102">
        <v>21.92</v>
      </c>
    </row>
    <row r="103" spans="1:5" x14ac:dyDescent="0.2">
      <c r="A103" s="1">
        <v>42780.708333333336</v>
      </c>
      <c r="B103">
        <v>0.27600000000000002</v>
      </c>
      <c r="C103">
        <v>21.66</v>
      </c>
      <c r="D103">
        <v>0.25</v>
      </c>
      <c r="E103">
        <v>21.66</v>
      </c>
    </row>
    <row r="104" spans="1:5" x14ac:dyDescent="0.2">
      <c r="A104" s="1">
        <v>42780.75</v>
      </c>
      <c r="B104">
        <v>0.27500000000000002</v>
      </c>
      <c r="C104">
        <v>21.5</v>
      </c>
      <c r="D104">
        <v>0.25</v>
      </c>
      <c r="E104">
        <v>21.48</v>
      </c>
    </row>
    <row r="105" spans="1:5" x14ac:dyDescent="0.2">
      <c r="A105" s="1">
        <v>42780.791666666664</v>
      </c>
      <c r="B105">
        <v>0.27400000000000002</v>
      </c>
      <c r="C105">
        <v>21</v>
      </c>
      <c r="D105">
        <v>0.25</v>
      </c>
      <c r="E105">
        <v>21.01</v>
      </c>
    </row>
    <row r="106" spans="1:5" x14ac:dyDescent="0.2">
      <c r="A106" s="1">
        <v>42780.833333333336</v>
      </c>
      <c r="B106">
        <v>0.27400000000000002</v>
      </c>
      <c r="C106">
        <v>20.309999999999999</v>
      </c>
      <c r="D106">
        <v>0.25</v>
      </c>
      <c r="E106">
        <v>20.32</v>
      </c>
    </row>
    <row r="107" spans="1:5" x14ac:dyDescent="0.2">
      <c r="A107" s="1">
        <v>42780.875</v>
      </c>
      <c r="B107">
        <v>0.27400000000000002</v>
      </c>
      <c r="C107">
        <v>19.89</v>
      </c>
      <c r="D107">
        <v>0.249</v>
      </c>
      <c r="E107">
        <v>19.93</v>
      </c>
    </row>
    <row r="108" spans="1:5" x14ac:dyDescent="0.2">
      <c r="A108" s="1">
        <v>42780.916666666664</v>
      </c>
      <c r="B108">
        <v>0.27400000000000002</v>
      </c>
      <c r="C108">
        <v>19.59</v>
      </c>
      <c r="D108">
        <v>0.249</v>
      </c>
      <c r="E108">
        <v>19.579999999999998</v>
      </c>
    </row>
    <row r="109" spans="1:5" x14ac:dyDescent="0.2">
      <c r="A109" s="1">
        <v>42780.958333333336</v>
      </c>
      <c r="B109">
        <v>0.27400000000000002</v>
      </c>
      <c r="C109">
        <v>19.34</v>
      </c>
      <c r="D109">
        <v>0.249</v>
      </c>
      <c r="E109">
        <v>19.36</v>
      </c>
    </row>
    <row r="110" spans="1:5" x14ac:dyDescent="0.2">
      <c r="A110" s="1">
        <v>42781</v>
      </c>
      <c r="B110">
        <v>0.27300000000000002</v>
      </c>
      <c r="C110">
        <v>19.11</v>
      </c>
      <c r="D110">
        <v>0.249</v>
      </c>
      <c r="E110">
        <v>19.16</v>
      </c>
    </row>
    <row r="111" spans="1:5" x14ac:dyDescent="0.2">
      <c r="A111" s="1">
        <v>42781.041666666664</v>
      </c>
      <c r="B111">
        <v>0.27300000000000002</v>
      </c>
      <c r="C111">
        <v>19.16</v>
      </c>
      <c r="D111">
        <v>0.249</v>
      </c>
      <c r="E111">
        <v>19.22</v>
      </c>
    </row>
    <row r="112" spans="1:5" x14ac:dyDescent="0.2">
      <c r="A112" s="1">
        <v>42781.083333333336</v>
      </c>
      <c r="B112">
        <v>0.27300000000000002</v>
      </c>
      <c r="C112">
        <v>19.14</v>
      </c>
      <c r="D112">
        <v>0.249</v>
      </c>
      <c r="E112">
        <v>19.22</v>
      </c>
    </row>
    <row r="113" spans="1:5" x14ac:dyDescent="0.2">
      <c r="A113" s="1">
        <v>42781.125</v>
      </c>
      <c r="B113">
        <v>0.27300000000000002</v>
      </c>
      <c r="C113">
        <v>19.04</v>
      </c>
      <c r="D113">
        <v>0.249</v>
      </c>
      <c r="E113">
        <v>19.11</v>
      </c>
    </row>
    <row r="114" spans="1:5" x14ac:dyDescent="0.2">
      <c r="A114" s="1">
        <v>42781.166666666664</v>
      </c>
      <c r="B114">
        <v>0.27300000000000002</v>
      </c>
      <c r="C114">
        <v>18.87</v>
      </c>
      <c r="D114">
        <v>0.249</v>
      </c>
      <c r="E114">
        <v>18.93</v>
      </c>
    </row>
    <row r="115" spans="1:5" x14ac:dyDescent="0.2">
      <c r="A115" s="1">
        <v>42781.208333333336</v>
      </c>
      <c r="B115">
        <v>0.27300000000000002</v>
      </c>
      <c r="C115">
        <v>18.72</v>
      </c>
      <c r="D115">
        <v>0.249</v>
      </c>
      <c r="E115">
        <v>18.79</v>
      </c>
    </row>
    <row r="116" spans="1:5" x14ac:dyDescent="0.2">
      <c r="A116" s="1">
        <v>42781.25</v>
      </c>
      <c r="B116">
        <v>0.27300000000000002</v>
      </c>
      <c r="C116">
        <v>18.73</v>
      </c>
      <c r="D116">
        <v>0.249</v>
      </c>
      <c r="E116">
        <v>18.8</v>
      </c>
    </row>
    <row r="117" spans="1:5" x14ac:dyDescent="0.2">
      <c r="A117" s="1">
        <v>42781.291666666664</v>
      </c>
      <c r="B117">
        <v>0.27300000000000002</v>
      </c>
      <c r="C117">
        <v>18.600000000000001</v>
      </c>
      <c r="D117">
        <v>0.249</v>
      </c>
      <c r="E117">
        <v>18.690000000000001</v>
      </c>
    </row>
    <row r="118" spans="1:5" x14ac:dyDescent="0.2">
      <c r="A118" s="1">
        <v>42781.333333333336</v>
      </c>
      <c r="B118">
        <v>0.27300000000000002</v>
      </c>
      <c r="C118">
        <v>18.66</v>
      </c>
      <c r="D118">
        <v>0.249</v>
      </c>
      <c r="E118">
        <v>18.739999999999998</v>
      </c>
    </row>
    <row r="119" spans="1:5" x14ac:dyDescent="0.2">
      <c r="A119" s="1">
        <v>42781.375</v>
      </c>
      <c r="B119">
        <v>0.27200000000000002</v>
      </c>
      <c r="C119">
        <v>18.88</v>
      </c>
      <c r="D119">
        <v>0.249</v>
      </c>
      <c r="E119">
        <v>18.91</v>
      </c>
    </row>
    <row r="120" spans="1:5" x14ac:dyDescent="0.2">
      <c r="A120" s="1">
        <v>42781.416666666664</v>
      </c>
      <c r="B120">
        <v>0.27200000000000002</v>
      </c>
      <c r="C120">
        <v>19.63</v>
      </c>
      <c r="D120">
        <v>0.249</v>
      </c>
      <c r="E120">
        <v>19.600000000000001</v>
      </c>
    </row>
    <row r="121" spans="1:5" x14ac:dyDescent="0.2">
      <c r="A121" s="1">
        <v>42781.458333333336</v>
      </c>
      <c r="B121">
        <v>0.27100000000000002</v>
      </c>
      <c r="C121">
        <v>20.45</v>
      </c>
      <c r="D121">
        <v>0.249</v>
      </c>
      <c r="E121">
        <v>20.41</v>
      </c>
    </row>
    <row r="122" spans="1:5" x14ac:dyDescent="0.2">
      <c r="A122" s="1">
        <v>42781.5</v>
      </c>
      <c r="B122">
        <v>0.27</v>
      </c>
      <c r="C122">
        <v>20.79</v>
      </c>
      <c r="D122">
        <v>0.249</v>
      </c>
      <c r="E122">
        <v>20.74</v>
      </c>
    </row>
    <row r="123" spans="1:5" x14ac:dyDescent="0.2">
      <c r="A123" s="1">
        <v>42781.541666666664</v>
      </c>
      <c r="B123">
        <v>0.26800000000000002</v>
      </c>
      <c r="C123">
        <v>21.42</v>
      </c>
      <c r="D123">
        <v>0.249</v>
      </c>
      <c r="E123">
        <v>21.35</v>
      </c>
    </row>
    <row r="124" spans="1:5" x14ac:dyDescent="0.2">
      <c r="A124" s="1">
        <v>42781.583333333336</v>
      </c>
      <c r="B124">
        <v>0.26600000000000001</v>
      </c>
      <c r="C124">
        <v>21.79</v>
      </c>
      <c r="D124">
        <v>0.249</v>
      </c>
      <c r="E124">
        <v>21.71</v>
      </c>
    </row>
    <row r="125" spans="1:5" x14ac:dyDescent="0.2">
      <c r="A125" s="1">
        <v>42781.625</v>
      </c>
      <c r="B125">
        <v>0.26400000000000001</v>
      </c>
      <c r="C125">
        <v>22.37</v>
      </c>
      <c r="D125">
        <v>0.248</v>
      </c>
      <c r="E125">
        <v>22.25</v>
      </c>
    </row>
    <row r="126" spans="1:5" x14ac:dyDescent="0.2">
      <c r="A126" s="1">
        <v>42781.666666666664</v>
      </c>
      <c r="B126">
        <v>0.26200000000000001</v>
      </c>
      <c r="C126">
        <v>22.81</v>
      </c>
      <c r="D126">
        <v>0.248</v>
      </c>
      <c r="E126">
        <v>22.68</v>
      </c>
    </row>
    <row r="127" spans="1:5" x14ac:dyDescent="0.2">
      <c r="A127" s="1">
        <v>42781.708333333336</v>
      </c>
      <c r="B127">
        <v>0.26</v>
      </c>
      <c r="C127">
        <v>22.44</v>
      </c>
      <c r="D127">
        <v>0.248</v>
      </c>
      <c r="E127">
        <v>22.45</v>
      </c>
    </row>
    <row r="128" spans="1:5" x14ac:dyDescent="0.2">
      <c r="A128" s="1">
        <v>42781.75</v>
      </c>
      <c r="B128">
        <v>0.25800000000000001</v>
      </c>
      <c r="C128">
        <v>22.06</v>
      </c>
      <c r="D128">
        <v>0.248</v>
      </c>
      <c r="E128">
        <v>22.07</v>
      </c>
    </row>
    <row r="129" spans="1:5" x14ac:dyDescent="0.2">
      <c r="A129" s="1">
        <v>42781.791666666664</v>
      </c>
      <c r="B129">
        <v>0.25700000000000001</v>
      </c>
      <c r="C129">
        <v>21.33</v>
      </c>
      <c r="D129">
        <v>0.248</v>
      </c>
      <c r="E129">
        <v>21.35</v>
      </c>
    </row>
    <row r="130" spans="1:5" x14ac:dyDescent="0.2">
      <c r="A130" s="1">
        <v>42781.833333333336</v>
      </c>
      <c r="B130">
        <v>0.25700000000000001</v>
      </c>
      <c r="C130">
        <v>20.64</v>
      </c>
      <c r="D130">
        <v>0.247</v>
      </c>
      <c r="E130">
        <v>20.64</v>
      </c>
    </row>
    <row r="131" spans="1:5" x14ac:dyDescent="0.2">
      <c r="A131" s="1">
        <v>42781.875</v>
      </c>
      <c r="B131">
        <v>0.25600000000000001</v>
      </c>
      <c r="C131">
        <v>20.02</v>
      </c>
      <c r="D131">
        <v>0.247</v>
      </c>
      <c r="E131">
        <v>19.989999999999998</v>
      </c>
    </row>
    <row r="132" spans="1:5" x14ac:dyDescent="0.2">
      <c r="A132" s="1">
        <v>42781.916666666664</v>
      </c>
      <c r="B132">
        <v>0.255</v>
      </c>
      <c r="C132">
        <v>19.86</v>
      </c>
      <c r="D132">
        <v>0.247</v>
      </c>
      <c r="E132">
        <v>19.86</v>
      </c>
    </row>
    <row r="133" spans="1:5" x14ac:dyDescent="0.2">
      <c r="A133" s="1">
        <v>42781.958333333336</v>
      </c>
      <c r="B133">
        <v>0.255</v>
      </c>
      <c r="C133">
        <v>20.239999999999998</v>
      </c>
      <c r="D133">
        <v>0.247</v>
      </c>
      <c r="E133">
        <v>20.28</v>
      </c>
    </row>
    <row r="134" spans="1:5" x14ac:dyDescent="0.2">
      <c r="A134" s="1">
        <v>42782</v>
      </c>
      <c r="B134">
        <v>0.255</v>
      </c>
      <c r="C134">
        <v>20.399999999999999</v>
      </c>
      <c r="D134">
        <v>0.247</v>
      </c>
      <c r="E134">
        <v>20.420000000000002</v>
      </c>
    </row>
    <row r="135" spans="1:5" x14ac:dyDescent="0.2">
      <c r="A135" s="1">
        <v>42782.041666666664</v>
      </c>
      <c r="B135">
        <v>0.255</v>
      </c>
      <c r="C135">
        <v>20.25</v>
      </c>
      <c r="D135">
        <v>0.247</v>
      </c>
      <c r="E135">
        <v>20.260000000000002</v>
      </c>
    </row>
    <row r="136" spans="1:5" x14ac:dyDescent="0.2">
      <c r="A136" s="1">
        <v>42782.083333333336</v>
      </c>
      <c r="B136">
        <v>0.255</v>
      </c>
      <c r="C136">
        <v>19.920000000000002</v>
      </c>
      <c r="D136">
        <v>0.247</v>
      </c>
      <c r="E136">
        <v>19.920000000000002</v>
      </c>
    </row>
    <row r="137" spans="1:5" x14ac:dyDescent="0.2">
      <c r="A137" s="1">
        <v>42782.125</v>
      </c>
      <c r="B137">
        <v>0.255</v>
      </c>
      <c r="C137">
        <v>19.850000000000001</v>
      </c>
      <c r="D137">
        <v>0.247</v>
      </c>
      <c r="E137">
        <v>19.84</v>
      </c>
    </row>
    <row r="138" spans="1:5" x14ac:dyDescent="0.2">
      <c r="A138" s="1">
        <v>42782.166666666664</v>
      </c>
      <c r="B138">
        <v>0.255</v>
      </c>
      <c r="C138">
        <v>20.059999999999999</v>
      </c>
      <c r="D138">
        <v>0.247</v>
      </c>
      <c r="E138">
        <v>20.05</v>
      </c>
    </row>
    <row r="139" spans="1:5" x14ac:dyDescent="0.2">
      <c r="A139" s="1">
        <v>42782.208333333336</v>
      </c>
      <c r="B139">
        <v>0.255</v>
      </c>
      <c r="C139">
        <v>20.239999999999998</v>
      </c>
      <c r="D139">
        <v>0.247</v>
      </c>
      <c r="E139">
        <v>20.260000000000002</v>
      </c>
    </row>
    <row r="140" spans="1:5" x14ac:dyDescent="0.2">
      <c r="A140" s="1">
        <v>42782.25</v>
      </c>
      <c r="B140">
        <v>0.255</v>
      </c>
      <c r="C140">
        <v>20.13</v>
      </c>
      <c r="D140">
        <v>0.247</v>
      </c>
      <c r="E140">
        <v>20.13</v>
      </c>
    </row>
    <row r="141" spans="1:5" x14ac:dyDescent="0.2">
      <c r="A141" s="1">
        <v>42782.291666666664</v>
      </c>
      <c r="B141">
        <v>0.255</v>
      </c>
      <c r="C141">
        <v>19.88</v>
      </c>
      <c r="D141">
        <v>0.247</v>
      </c>
      <c r="E141">
        <v>19.89</v>
      </c>
    </row>
    <row r="142" spans="1:5" x14ac:dyDescent="0.2">
      <c r="A142" s="1">
        <v>42782.333333333336</v>
      </c>
      <c r="B142">
        <v>0.255</v>
      </c>
      <c r="C142">
        <v>19.73</v>
      </c>
      <c r="D142">
        <v>0.247</v>
      </c>
      <c r="E142">
        <v>19.77</v>
      </c>
    </row>
    <row r="143" spans="1:5" x14ac:dyDescent="0.2">
      <c r="A143" s="1">
        <v>42782.375</v>
      </c>
      <c r="B143">
        <v>0.254</v>
      </c>
      <c r="C143">
        <v>19.86</v>
      </c>
      <c r="D143">
        <v>0.246</v>
      </c>
      <c r="E143">
        <v>19.86</v>
      </c>
    </row>
    <row r="144" spans="1:5" x14ac:dyDescent="0.2">
      <c r="A144" s="1">
        <v>42782.416666666664</v>
      </c>
      <c r="B144">
        <v>0.254</v>
      </c>
      <c r="C144">
        <v>20.39</v>
      </c>
      <c r="D144">
        <v>0.246</v>
      </c>
      <c r="E144">
        <v>20.329999999999998</v>
      </c>
    </row>
    <row r="145" spans="1:5" x14ac:dyDescent="0.2">
      <c r="A145" s="1">
        <v>42782.458333333336</v>
      </c>
      <c r="B145">
        <v>0.252</v>
      </c>
      <c r="C145">
        <v>21.15</v>
      </c>
      <c r="D145">
        <v>0.246</v>
      </c>
      <c r="E145">
        <v>21.07</v>
      </c>
    </row>
    <row r="146" spans="1:5" x14ac:dyDescent="0.2">
      <c r="A146" s="1">
        <v>42782.5</v>
      </c>
      <c r="B146">
        <v>0.251</v>
      </c>
      <c r="C146">
        <v>22.15</v>
      </c>
      <c r="D146">
        <v>0.246</v>
      </c>
      <c r="E146">
        <v>22.06</v>
      </c>
    </row>
    <row r="147" spans="1:5" x14ac:dyDescent="0.2">
      <c r="A147" s="1">
        <v>42782.541666666664</v>
      </c>
      <c r="B147">
        <v>0.249</v>
      </c>
      <c r="C147">
        <v>22.75</v>
      </c>
      <c r="D147">
        <v>0.246</v>
      </c>
      <c r="E147">
        <v>22.58</v>
      </c>
    </row>
    <row r="148" spans="1:5" x14ac:dyDescent="0.2">
      <c r="A148" s="1">
        <v>42782.583333333336</v>
      </c>
      <c r="B148">
        <v>0.247</v>
      </c>
      <c r="C148">
        <v>23.11</v>
      </c>
      <c r="D148">
        <v>0.246</v>
      </c>
      <c r="E148">
        <v>23.05</v>
      </c>
    </row>
    <row r="149" spans="1:5" x14ac:dyDescent="0.2">
      <c r="A149" s="1">
        <v>42782.625</v>
      </c>
      <c r="B149">
        <v>0.245</v>
      </c>
      <c r="C149">
        <v>23.13</v>
      </c>
      <c r="D149">
        <v>0.245</v>
      </c>
      <c r="E149">
        <v>23</v>
      </c>
    </row>
    <row r="150" spans="1:5" x14ac:dyDescent="0.2">
      <c r="A150" s="1">
        <v>42782.666666666664</v>
      </c>
      <c r="B150">
        <v>0.24299999999999999</v>
      </c>
      <c r="C150">
        <v>23.27</v>
      </c>
      <c r="D150">
        <v>0.245</v>
      </c>
      <c r="E150">
        <v>23.13</v>
      </c>
    </row>
    <row r="151" spans="1:5" x14ac:dyDescent="0.2">
      <c r="A151" s="1">
        <v>42782.708333333336</v>
      </c>
      <c r="B151">
        <v>0.24199999999999999</v>
      </c>
      <c r="C151">
        <v>23.07</v>
      </c>
      <c r="D151">
        <v>0.245</v>
      </c>
      <c r="E151">
        <v>23.06</v>
      </c>
    </row>
    <row r="152" spans="1:5" x14ac:dyDescent="0.2">
      <c r="A152" s="1">
        <v>42782.75</v>
      </c>
      <c r="B152">
        <v>0.24099999999999999</v>
      </c>
      <c r="C152">
        <v>22.62</v>
      </c>
      <c r="D152">
        <v>0.24399999999999999</v>
      </c>
      <c r="E152">
        <v>22.6</v>
      </c>
    </row>
    <row r="153" spans="1:5" x14ac:dyDescent="0.2">
      <c r="A153" s="1">
        <v>42782.791666666664</v>
      </c>
      <c r="B153">
        <v>0.24</v>
      </c>
      <c r="C153">
        <v>21.9</v>
      </c>
      <c r="D153">
        <v>0.24399999999999999</v>
      </c>
      <c r="E153">
        <v>21.9</v>
      </c>
    </row>
    <row r="154" spans="1:5" x14ac:dyDescent="0.2">
      <c r="A154" s="1">
        <v>42782.833333333336</v>
      </c>
      <c r="B154">
        <v>0.24</v>
      </c>
      <c r="C154">
        <v>21.45</v>
      </c>
      <c r="D154">
        <v>0.24399999999999999</v>
      </c>
      <c r="E154">
        <v>21.43</v>
      </c>
    </row>
    <row r="155" spans="1:5" x14ac:dyDescent="0.2">
      <c r="A155" s="1">
        <v>42782.875</v>
      </c>
      <c r="B155">
        <v>0.24</v>
      </c>
      <c r="C155">
        <v>21.23</v>
      </c>
      <c r="D155">
        <v>0.24399999999999999</v>
      </c>
      <c r="E155">
        <v>21.19</v>
      </c>
    </row>
    <row r="156" spans="1:5" x14ac:dyDescent="0.2">
      <c r="A156" s="1">
        <v>42782.916666666664</v>
      </c>
      <c r="B156">
        <v>0.23899999999999999</v>
      </c>
      <c r="C156">
        <v>21.04</v>
      </c>
      <c r="D156">
        <v>0.24399999999999999</v>
      </c>
      <c r="E156">
        <v>21.01</v>
      </c>
    </row>
    <row r="157" spans="1:5" x14ac:dyDescent="0.2">
      <c r="A157" s="1">
        <v>42782.958333333336</v>
      </c>
      <c r="B157">
        <v>0.23899999999999999</v>
      </c>
      <c r="C157">
        <v>20.88</v>
      </c>
      <c r="D157">
        <v>0.24399999999999999</v>
      </c>
      <c r="E157">
        <v>20.85</v>
      </c>
    </row>
    <row r="158" spans="1:5" x14ac:dyDescent="0.2">
      <c r="A158" s="1">
        <v>42783</v>
      </c>
      <c r="B158">
        <v>0.23899999999999999</v>
      </c>
      <c r="C158">
        <v>20.54</v>
      </c>
      <c r="D158">
        <v>0.24299999999999999</v>
      </c>
      <c r="E158">
        <v>20.54</v>
      </c>
    </row>
    <row r="159" spans="1:5" x14ac:dyDescent="0.2">
      <c r="A159" s="1">
        <v>42783.041666666664</v>
      </c>
      <c r="B159">
        <v>0.23899999999999999</v>
      </c>
      <c r="C159">
        <v>20.170000000000002</v>
      </c>
      <c r="D159">
        <v>0.24299999999999999</v>
      </c>
      <c r="E159">
        <v>20.170000000000002</v>
      </c>
    </row>
    <row r="160" spans="1:5" x14ac:dyDescent="0.2">
      <c r="A160" s="1">
        <v>42783.083333333336</v>
      </c>
      <c r="B160">
        <v>0.23899999999999999</v>
      </c>
      <c r="C160">
        <v>19.73</v>
      </c>
      <c r="D160">
        <v>0.24299999999999999</v>
      </c>
      <c r="E160">
        <v>19.78</v>
      </c>
    </row>
    <row r="161" spans="1:5" x14ac:dyDescent="0.2">
      <c r="A161" s="1">
        <v>42783.125</v>
      </c>
      <c r="B161">
        <v>0.23799999999999999</v>
      </c>
      <c r="C161">
        <v>19.39</v>
      </c>
      <c r="D161">
        <v>0.24299999999999999</v>
      </c>
      <c r="E161">
        <v>19.399999999999999</v>
      </c>
    </row>
    <row r="162" spans="1:5" x14ac:dyDescent="0.2">
      <c r="A162" s="1">
        <v>42783.166666666664</v>
      </c>
      <c r="B162">
        <v>0.23799999999999999</v>
      </c>
      <c r="C162">
        <v>19.05</v>
      </c>
      <c r="D162">
        <v>0.24299999999999999</v>
      </c>
      <c r="E162">
        <v>19.12</v>
      </c>
    </row>
    <row r="163" spans="1:5" x14ac:dyDescent="0.2">
      <c r="A163" s="1">
        <v>42783.208333333336</v>
      </c>
      <c r="B163">
        <v>0.23799999999999999</v>
      </c>
      <c r="C163">
        <v>18.68</v>
      </c>
      <c r="D163">
        <v>0.24299999999999999</v>
      </c>
      <c r="E163">
        <v>18.739999999999998</v>
      </c>
    </row>
    <row r="164" spans="1:5" x14ac:dyDescent="0.2">
      <c r="A164" s="1">
        <v>42783.25</v>
      </c>
      <c r="B164">
        <v>0.23799999999999999</v>
      </c>
      <c r="C164">
        <v>18.46</v>
      </c>
      <c r="D164">
        <v>0.24299999999999999</v>
      </c>
      <c r="E164">
        <v>18.55</v>
      </c>
    </row>
    <row r="165" spans="1:5" x14ac:dyDescent="0.2">
      <c r="A165" s="1">
        <v>42783.291666666664</v>
      </c>
      <c r="B165">
        <v>0.23799999999999999</v>
      </c>
      <c r="C165">
        <v>18.309999999999999</v>
      </c>
      <c r="D165">
        <v>0.24299999999999999</v>
      </c>
      <c r="E165">
        <v>18.420000000000002</v>
      </c>
    </row>
    <row r="166" spans="1:5" x14ac:dyDescent="0.2">
      <c r="A166" s="1">
        <v>42783.333333333336</v>
      </c>
      <c r="B166">
        <v>0.23799999999999999</v>
      </c>
      <c r="C166">
        <v>18.37</v>
      </c>
      <c r="D166">
        <v>0.24299999999999999</v>
      </c>
      <c r="E166">
        <v>18.45</v>
      </c>
    </row>
    <row r="167" spans="1:5" x14ac:dyDescent="0.2">
      <c r="A167" s="1">
        <v>42783.375</v>
      </c>
      <c r="B167">
        <v>0.23799999999999999</v>
      </c>
      <c r="C167">
        <v>18.399999999999999</v>
      </c>
      <c r="D167">
        <v>0.24299999999999999</v>
      </c>
      <c r="E167">
        <v>18.53</v>
      </c>
    </row>
    <row r="168" spans="1:5" x14ac:dyDescent="0.2">
      <c r="A168" s="1">
        <v>42783.416666666664</v>
      </c>
      <c r="B168">
        <v>0.23699999999999999</v>
      </c>
      <c r="C168">
        <v>19.04</v>
      </c>
      <c r="D168">
        <v>0.24299999999999999</v>
      </c>
      <c r="E168">
        <v>19.04</v>
      </c>
    </row>
    <row r="169" spans="1:5" x14ac:dyDescent="0.2">
      <c r="A169" s="1">
        <v>42783.458333333336</v>
      </c>
      <c r="B169">
        <v>0.23699999999999999</v>
      </c>
      <c r="C169">
        <v>20.309999999999999</v>
      </c>
      <c r="D169">
        <v>0.24299999999999999</v>
      </c>
      <c r="E169">
        <v>20.239999999999998</v>
      </c>
    </row>
    <row r="170" spans="1:5" x14ac:dyDescent="0.2">
      <c r="A170" s="1">
        <v>42783.5</v>
      </c>
      <c r="B170">
        <v>0.23599999999999999</v>
      </c>
      <c r="C170">
        <v>21.42</v>
      </c>
      <c r="D170">
        <v>0.24299999999999999</v>
      </c>
      <c r="E170">
        <v>21.36</v>
      </c>
    </row>
    <row r="171" spans="1:5" x14ac:dyDescent="0.2">
      <c r="A171" s="1">
        <v>42783.541666666664</v>
      </c>
      <c r="B171">
        <v>0.23499999999999999</v>
      </c>
      <c r="C171">
        <v>21.86</v>
      </c>
      <c r="D171">
        <v>0.24299999999999999</v>
      </c>
      <c r="E171">
        <v>21.69</v>
      </c>
    </row>
    <row r="172" spans="1:5" x14ac:dyDescent="0.2">
      <c r="A172" s="1">
        <v>42783.583333333336</v>
      </c>
      <c r="B172">
        <v>0.23300000000000001</v>
      </c>
      <c r="C172">
        <v>21.83</v>
      </c>
      <c r="D172">
        <v>0.24299999999999999</v>
      </c>
      <c r="E172">
        <v>21.7</v>
      </c>
    </row>
    <row r="173" spans="1:5" x14ac:dyDescent="0.2">
      <c r="A173" s="1">
        <v>42783.625</v>
      </c>
      <c r="B173">
        <v>0.23200000000000001</v>
      </c>
      <c r="C173">
        <v>22.57</v>
      </c>
      <c r="D173">
        <v>0.24299999999999999</v>
      </c>
      <c r="E173">
        <v>22.37</v>
      </c>
    </row>
    <row r="174" spans="1:5" x14ac:dyDescent="0.2">
      <c r="A174" s="1">
        <v>42783.666666666664</v>
      </c>
      <c r="B174">
        <v>0.23100000000000001</v>
      </c>
      <c r="C174">
        <v>23.18</v>
      </c>
      <c r="D174">
        <v>0.24199999999999999</v>
      </c>
      <c r="E174">
        <v>22.98</v>
      </c>
    </row>
    <row r="175" spans="1:5" x14ac:dyDescent="0.2">
      <c r="A175" s="1">
        <v>42783.708333333336</v>
      </c>
      <c r="B175">
        <v>0.23</v>
      </c>
      <c r="C175">
        <v>23.05</v>
      </c>
      <c r="D175">
        <v>0.24199999999999999</v>
      </c>
      <c r="E175">
        <v>22.92</v>
      </c>
    </row>
    <row r="176" spans="1:5" x14ac:dyDescent="0.2">
      <c r="A176" s="1">
        <v>42783.75</v>
      </c>
      <c r="B176">
        <v>0.22900000000000001</v>
      </c>
      <c r="C176">
        <v>22.57</v>
      </c>
      <c r="D176">
        <v>0.24199999999999999</v>
      </c>
      <c r="E176">
        <v>22.42</v>
      </c>
    </row>
    <row r="177" spans="1:5" x14ac:dyDescent="0.2">
      <c r="A177" s="1">
        <v>42783.791666666664</v>
      </c>
      <c r="B177">
        <v>0.22800000000000001</v>
      </c>
      <c r="C177">
        <v>21.71</v>
      </c>
      <c r="D177">
        <v>0.24099999999999999</v>
      </c>
      <c r="E177">
        <v>21.63</v>
      </c>
    </row>
    <row r="178" spans="1:5" x14ac:dyDescent="0.2">
      <c r="A178" s="1">
        <v>42783.833333333336</v>
      </c>
      <c r="B178">
        <v>0.22800000000000001</v>
      </c>
      <c r="C178">
        <v>20.96</v>
      </c>
      <c r="D178">
        <v>0.24099999999999999</v>
      </c>
      <c r="E178">
        <v>20.94</v>
      </c>
    </row>
    <row r="179" spans="1:5" x14ac:dyDescent="0.2">
      <c r="A179" s="1">
        <v>42783.875</v>
      </c>
      <c r="B179">
        <v>0.22700000000000001</v>
      </c>
      <c r="C179">
        <v>20.48</v>
      </c>
      <c r="D179">
        <v>0.24099999999999999</v>
      </c>
      <c r="E179">
        <v>20.48</v>
      </c>
    </row>
    <row r="180" spans="1:5" x14ac:dyDescent="0.2">
      <c r="A180" s="1">
        <v>42783.916666666664</v>
      </c>
      <c r="B180">
        <v>0.22700000000000001</v>
      </c>
      <c r="C180">
        <v>20.149999999999999</v>
      </c>
      <c r="D180">
        <v>0.24099999999999999</v>
      </c>
      <c r="E180">
        <v>20.18</v>
      </c>
    </row>
    <row r="181" spans="1:5" x14ac:dyDescent="0.2">
      <c r="A181" s="1">
        <v>42783.958333333336</v>
      </c>
      <c r="B181">
        <v>0.22700000000000001</v>
      </c>
      <c r="C181">
        <v>19.87</v>
      </c>
      <c r="D181">
        <v>0.24099999999999999</v>
      </c>
      <c r="E181">
        <v>19.940000000000001</v>
      </c>
    </row>
    <row r="182" spans="1:5" x14ac:dyDescent="0.2">
      <c r="A182" s="1">
        <v>42784</v>
      </c>
      <c r="B182">
        <v>0.22700000000000001</v>
      </c>
      <c r="C182">
        <v>19.59</v>
      </c>
      <c r="D182">
        <v>0.24099999999999999</v>
      </c>
      <c r="E182">
        <v>19.66</v>
      </c>
    </row>
    <row r="183" spans="1:5" x14ac:dyDescent="0.2">
      <c r="A183" s="1">
        <v>42784.041666666664</v>
      </c>
      <c r="B183">
        <v>0.22600000000000001</v>
      </c>
      <c r="C183">
        <v>19.350000000000001</v>
      </c>
      <c r="D183">
        <v>0.24099999999999999</v>
      </c>
      <c r="E183">
        <v>19.47</v>
      </c>
    </row>
    <row r="184" spans="1:5" x14ac:dyDescent="0.2">
      <c r="A184" s="1">
        <v>42784.083333333336</v>
      </c>
      <c r="B184">
        <v>0.22600000000000001</v>
      </c>
      <c r="C184">
        <v>19.14</v>
      </c>
      <c r="D184">
        <v>0.24099999999999999</v>
      </c>
      <c r="E184">
        <v>19.29</v>
      </c>
    </row>
    <row r="185" spans="1:5" x14ac:dyDescent="0.2">
      <c r="A185" s="1">
        <v>42784.125</v>
      </c>
      <c r="B185">
        <v>0.22600000000000001</v>
      </c>
      <c r="C185">
        <v>18.97</v>
      </c>
      <c r="D185">
        <v>0.24099999999999999</v>
      </c>
      <c r="E185">
        <v>19.100000000000001</v>
      </c>
    </row>
    <row r="186" spans="1:5" x14ac:dyDescent="0.2">
      <c r="A186" s="1">
        <v>42784.166666666664</v>
      </c>
      <c r="B186">
        <v>0.22600000000000001</v>
      </c>
      <c r="C186">
        <v>18.68</v>
      </c>
      <c r="D186">
        <v>0.24099999999999999</v>
      </c>
      <c r="E186">
        <v>18.77</v>
      </c>
    </row>
    <row r="187" spans="1:5" x14ac:dyDescent="0.2">
      <c r="A187" s="1">
        <v>42784.208333333336</v>
      </c>
      <c r="B187">
        <v>0.22600000000000001</v>
      </c>
      <c r="C187">
        <v>18.36</v>
      </c>
      <c r="D187">
        <v>0.24099999999999999</v>
      </c>
      <c r="E187">
        <v>18.510000000000002</v>
      </c>
    </row>
    <row r="188" spans="1:5" x14ac:dyDescent="0.2">
      <c r="A188" s="1">
        <v>42784.25</v>
      </c>
      <c r="B188">
        <v>0.22600000000000001</v>
      </c>
      <c r="C188">
        <v>18.12</v>
      </c>
      <c r="D188">
        <v>0.24099999999999999</v>
      </c>
      <c r="E188">
        <v>18.309999999999999</v>
      </c>
    </row>
    <row r="189" spans="1:5" x14ac:dyDescent="0.2">
      <c r="A189" s="1">
        <v>42784.291666666664</v>
      </c>
      <c r="B189">
        <v>0.22600000000000001</v>
      </c>
      <c r="C189">
        <v>18.02</v>
      </c>
      <c r="D189">
        <v>0.24099999999999999</v>
      </c>
      <c r="E189">
        <v>18.190000000000001</v>
      </c>
    </row>
    <row r="190" spans="1:5" x14ac:dyDescent="0.2">
      <c r="A190" s="1">
        <v>42784.333333333336</v>
      </c>
      <c r="B190">
        <v>0.22700000000000001</v>
      </c>
      <c r="C190">
        <v>18.39</v>
      </c>
      <c r="D190">
        <v>0.24099999999999999</v>
      </c>
      <c r="E190">
        <v>18.53</v>
      </c>
    </row>
    <row r="191" spans="1:5" x14ac:dyDescent="0.2">
      <c r="A191" s="1">
        <v>42784.375</v>
      </c>
      <c r="B191">
        <v>0.22600000000000001</v>
      </c>
      <c r="C191">
        <v>18.920000000000002</v>
      </c>
      <c r="D191">
        <v>0.24099999999999999</v>
      </c>
      <c r="E191">
        <v>19</v>
      </c>
    </row>
    <row r="192" spans="1:5" x14ac:dyDescent="0.2">
      <c r="A192" s="1">
        <v>42784.416666666664</v>
      </c>
      <c r="B192">
        <v>0.22600000000000001</v>
      </c>
      <c r="C192">
        <v>19.89</v>
      </c>
      <c r="D192">
        <v>0.24099999999999999</v>
      </c>
      <c r="E192">
        <v>19.850000000000001</v>
      </c>
    </row>
    <row r="193" spans="1:5" x14ac:dyDescent="0.2">
      <c r="A193" s="1">
        <v>42784.458333333336</v>
      </c>
      <c r="B193">
        <v>0.22600000000000001</v>
      </c>
      <c r="C193">
        <v>20.83</v>
      </c>
      <c r="D193">
        <v>0.24099999999999999</v>
      </c>
      <c r="E193">
        <v>20.77</v>
      </c>
    </row>
    <row r="194" spans="1:5" x14ac:dyDescent="0.2">
      <c r="A194" s="1">
        <v>42784.5</v>
      </c>
      <c r="B194">
        <v>0.22500000000000001</v>
      </c>
      <c r="C194">
        <v>21.78</v>
      </c>
      <c r="D194">
        <v>0.24099999999999999</v>
      </c>
      <c r="E194">
        <v>21.57</v>
      </c>
    </row>
    <row r="195" spans="1:5" x14ac:dyDescent="0.2">
      <c r="A195" s="1">
        <v>42784.541666666664</v>
      </c>
      <c r="B195">
        <v>0.224</v>
      </c>
      <c r="C195">
        <v>22.53</v>
      </c>
      <c r="D195">
        <v>0.24099999999999999</v>
      </c>
      <c r="E195">
        <v>22.16</v>
      </c>
    </row>
    <row r="196" spans="1:5" x14ac:dyDescent="0.2">
      <c r="A196" s="1">
        <v>42784.583333333336</v>
      </c>
      <c r="B196">
        <v>0.222</v>
      </c>
      <c r="C196">
        <v>22.64</v>
      </c>
      <c r="D196">
        <v>0.24</v>
      </c>
      <c r="E196">
        <v>22.52</v>
      </c>
    </row>
    <row r="197" spans="1:5" x14ac:dyDescent="0.2">
      <c r="A197" s="1">
        <v>42784.625</v>
      </c>
      <c r="B197">
        <v>0.221</v>
      </c>
      <c r="C197">
        <v>22.78</v>
      </c>
      <c r="D197">
        <v>0.24</v>
      </c>
      <c r="E197">
        <v>22.61</v>
      </c>
    </row>
    <row r="198" spans="1:5" x14ac:dyDescent="0.2">
      <c r="A198" s="1">
        <v>42784.666666666664</v>
      </c>
      <c r="B198">
        <v>0.22</v>
      </c>
      <c r="C198">
        <v>22.83</v>
      </c>
      <c r="D198">
        <v>0.24</v>
      </c>
      <c r="E198">
        <v>22.77</v>
      </c>
    </row>
    <row r="199" spans="1:5" x14ac:dyDescent="0.2">
      <c r="A199" s="1">
        <v>42784.708333333336</v>
      </c>
      <c r="B199">
        <v>0.219</v>
      </c>
      <c r="C199">
        <v>22.35</v>
      </c>
      <c r="D199">
        <v>0.23899999999999999</v>
      </c>
      <c r="E199">
        <v>22.27</v>
      </c>
    </row>
    <row r="200" spans="1:5" x14ac:dyDescent="0.2">
      <c r="A200" s="1">
        <v>42784.75</v>
      </c>
      <c r="B200">
        <v>0.218</v>
      </c>
      <c r="C200">
        <v>21.87</v>
      </c>
      <c r="D200">
        <v>0.23899999999999999</v>
      </c>
      <c r="E200">
        <v>21.77</v>
      </c>
    </row>
    <row r="201" spans="1:5" x14ac:dyDescent="0.2">
      <c r="A201" s="1">
        <v>42784.791666666664</v>
      </c>
      <c r="B201">
        <v>0.217</v>
      </c>
      <c r="C201">
        <v>20.76</v>
      </c>
      <c r="D201">
        <v>0.23899999999999999</v>
      </c>
      <c r="E201">
        <v>20.7</v>
      </c>
    </row>
    <row r="202" spans="1:5" x14ac:dyDescent="0.2">
      <c r="A202" s="1">
        <v>42784.833333333336</v>
      </c>
      <c r="B202">
        <v>0.217</v>
      </c>
      <c r="C202">
        <v>19.97</v>
      </c>
      <c r="D202">
        <v>0.23899999999999999</v>
      </c>
      <c r="E202">
        <v>19.97</v>
      </c>
    </row>
    <row r="203" spans="1:5" x14ac:dyDescent="0.2">
      <c r="A203" s="1">
        <v>42784.875</v>
      </c>
      <c r="B203">
        <v>0.217</v>
      </c>
      <c r="C203">
        <v>19.350000000000001</v>
      </c>
      <c r="D203">
        <v>0.23899999999999999</v>
      </c>
      <c r="E203">
        <v>19.39</v>
      </c>
    </row>
    <row r="204" spans="1:5" x14ac:dyDescent="0.2">
      <c r="A204" s="1">
        <v>42784.916666666664</v>
      </c>
      <c r="B204">
        <v>0.216</v>
      </c>
      <c r="C204">
        <v>19.07</v>
      </c>
      <c r="D204">
        <v>0.23799999999999999</v>
      </c>
      <c r="E204">
        <v>19.149999999999999</v>
      </c>
    </row>
    <row r="205" spans="1:5" x14ac:dyDescent="0.2">
      <c r="A205" s="1">
        <v>42784.958333333336</v>
      </c>
      <c r="B205">
        <v>0.216</v>
      </c>
      <c r="C205">
        <v>18.88</v>
      </c>
      <c r="D205">
        <v>0.23799999999999999</v>
      </c>
      <c r="E205">
        <v>18.96</v>
      </c>
    </row>
    <row r="206" spans="1:5" x14ac:dyDescent="0.2">
      <c r="A206" s="1">
        <v>42785</v>
      </c>
      <c r="B206">
        <v>0.216</v>
      </c>
      <c r="C206">
        <v>18.829999999999998</v>
      </c>
      <c r="D206">
        <v>0.23799999999999999</v>
      </c>
      <c r="E206">
        <v>18.899999999999999</v>
      </c>
    </row>
    <row r="207" spans="1:5" x14ac:dyDescent="0.2">
      <c r="A207" s="1">
        <v>42785.041666666664</v>
      </c>
      <c r="B207">
        <v>0.216</v>
      </c>
      <c r="C207">
        <v>18.91</v>
      </c>
      <c r="D207">
        <v>0.23799999999999999</v>
      </c>
      <c r="E207">
        <v>18.989999999999998</v>
      </c>
    </row>
    <row r="208" spans="1:5" x14ac:dyDescent="0.2">
      <c r="A208" s="1">
        <v>42785.083333333336</v>
      </c>
      <c r="B208">
        <v>0.216</v>
      </c>
      <c r="C208">
        <v>19.05</v>
      </c>
      <c r="D208">
        <v>0.23799999999999999</v>
      </c>
      <c r="E208">
        <v>19.12</v>
      </c>
    </row>
    <row r="209" spans="1:5" x14ac:dyDescent="0.2">
      <c r="A209" s="1">
        <v>42785.125</v>
      </c>
      <c r="B209">
        <v>0.216</v>
      </c>
      <c r="C209">
        <v>19.22</v>
      </c>
      <c r="D209">
        <v>0.23799999999999999</v>
      </c>
      <c r="E209">
        <v>19.260000000000002</v>
      </c>
    </row>
    <row r="210" spans="1:5" x14ac:dyDescent="0.2">
      <c r="A210" s="1">
        <v>42785.166666666664</v>
      </c>
      <c r="B210">
        <v>0.215</v>
      </c>
      <c r="C210">
        <v>19.34</v>
      </c>
      <c r="D210">
        <v>0.23799999999999999</v>
      </c>
      <c r="E210">
        <v>19.39</v>
      </c>
    </row>
    <row r="211" spans="1:5" x14ac:dyDescent="0.2">
      <c r="A211" s="1">
        <v>42785.208333333336</v>
      </c>
      <c r="B211">
        <v>0.215</v>
      </c>
      <c r="C211">
        <v>19.440000000000001</v>
      </c>
      <c r="D211">
        <v>0.23799999999999999</v>
      </c>
      <c r="E211">
        <v>19.47</v>
      </c>
    </row>
    <row r="212" spans="1:5" x14ac:dyDescent="0.2">
      <c r="A212" s="1">
        <v>42785.25</v>
      </c>
      <c r="B212">
        <v>0.215</v>
      </c>
      <c r="C212">
        <v>19.52</v>
      </c>
      <c r="D212">
        <v>0.23799999999999999</v>
      </c>
      <c r="E212">
        <v>19.559999999999999</v>
      </c>
    </row>
    <row r="213" spans="1:5" x14ac:dyDescent="0.2">
      <c r="A213" s="1">
        <v>42785.291666666664</v>
      </c>
      <c r="B213">
        <v>0.215</v>
      </c>
      <c r="C213">
        <v>19.72</v>
      </c>
      <c r="D213">
        <v>0.23799999999999999</v>
      </c>
      <c r="E213">
        <v>19.72</v>
      </c>
    </row>
    <row r="214" spans="1:5" x14ac:dyDescent="0.2">
      <c r="A214" s="1">
        <v>42785.333333333336</v>
      </c>
      <c r="B214">
        <v>0.215</v>
      </c>
      <c r="C214">
        <v>19.98</v>
      </c>
      <c r="D214">
        <v>0.23799999999999999</v>
      </c>
      <c r="E214">
        <v>19.95</v>
      </c>
    </row>
    <row r="215" spans="1:5" x14ac:dyDescent="0.2">
      <c r="A215" s="1">
        <v>42785.375</v>
      </c>
      <c r="B215">
        <v>0.215</v>
      </c>
      <c r="C215">
        <v>20.36</v>
      </c>
      <c r="D215">
        <v>0.23799999999999999</v>
      </c>
      <c r="E215">
        <v>20.28</v>
      </c>
    </row>
    <row r="216" spans="1:5" x14ac:dyDescent="0.2">
      <c r="A216" s="1">
        <v>42785.416666666664</v>
      </c>
      <c r="B216">
        <v>0.215</v>
      </c>
      <c r="C216">
        <v>20.87</v>
      </c>
      <c r="D216">
        <v>0.23799999999999999</v>
      </c>
      <c r="E216">
        <v>20.79</v>
      </c>
    </row>
    <row r="217" spans="1:5" x14ac:dyDescent="0.2">
      <c r="A217" s="1">
        <v>42785.458333333336</v>
      </c>
      <c r="B217">
        <v>0.22</v>
      </c>
      <c r="C217">
        <v>21.05</v>
      </c>
      <c r="D217">
        <v>0.23799999999999999</v>
      </c>
      <c r="E217">
        <v>21.06</v>
      </c>
    </row>
    <row r="218" spans="1:5" x14ac:dyDescent="0.2">
      <c r="A218" s="1">
        <v>42785.5</v>
      </c>
      <c r="B218">
        <v>0.23200000000000001</v>
      </c>
      <c r="C218">
        <v>20.79</v>
      </c>
      <c r="D218">
        <v>0.23899999999999999</v>
      </c>
      <c r="E218">
        <v>20.9</v>
      </c>
    </row>
    <row r="219" spans="1:5" x14ac:dyDescent="0.2">
      <c r="A219" s="1">
        <v>42785.541666666664</v>
      </c>
      <c r="B219">
        <v>0.22800000000000001</v>
      </c>
      <c r="C219">
        <v>20.96</v>
      </c>
      <c r="D219">
        <v>0.23899999999999999</v>
      </c>
      <c r="E219">
        <v>21.05</v>
      </c>
    </row>
    <row r="220" spans="1:5" x14ac:dyDescent="0.2">
      <c r="A220" s="1">
        <v>42785.583333333336</v>
      </c>
      <c r="B220">
        <v>0.23</v>
      </c>
      <c r="C220">
        <v>20.84</v>
      </c>
      <c r="D220">
        <v>0.23899999999999999</v>
      </c>
      <c r="E220">
        <v>20.92</v>
      </c>
    </row>
    <row r="221" spans="1:5" x14ac:dyDescent="0.2">
      <c r="A221" s="1">
        <v>42785.625</v>
      </c>
      <c r="B221">
        <v>0.23499999999999999</v>
      </c>
      <c r="C221">
        <v>20.99</v>
      </c>
      <c r="D221">
        <v>0.23899999999999999</v>
      </c>
      <c r="E221">
        <v>21.04</v>
      </c>
    </row>
    <row r="222" spans="1:5" x14ac:dyDescent="0.2">
      <c r="A222" s="1">
        <v>42785.666666666664</v>
      </c>
      <c r="B222">
        <v>0.23699999999999999</v>
      </c>
      <c r="C222">
        <v>21.11</v>
      </c>
      <c r="D222">
        <v>0.23899999999999999</v>
      </c>
      <c r="E222">
        <v>21.15</v>
      </c>
    </row>
    <row r="223" spans="1:5" x14ac:dyDescent="0.2">
      <c r="A223" s="1">
        <v>42785.708333333336</v>
      </c>
      <c r="B223">
        <v>0.23799999999999999</v>
      </c>
      <c r="C223">
        <v>21.17</v>
      </c>
      <c r="D223">
        <v>0.23899999999999999</v>
      </c>
      <c r="E223">
        <v>21.19</v>
      </c>
    </row>
    <row r="224" spans="1:5" x14ac:dyDescent="0.2">
      <c r="A224" s="1">
        <v>42785.75</v>
      </c>
      <c r="B224">
        <v>0.23799999999999999</v>
      </c>
      <c r="C224">
        <v>21.17</v>
      </c>
      <c r="D224">
        <v>0.23899999999999999</v>
      </c>
      <c r="E224">
        <v>21.19</v>
      </c>
    </row>
    <row r="225" spans="1:5" x14ac:dyDescent="0.2">
      <c r="A225" s="1">
        <v>42785.791666666664</v>
      </c>
      <c r="B225">
        <v>0.23799999999999999</v>
      </c>
      <c r="C225">
        <v>21.06</v>
      </c>
      <c r="D225">
        <v>0.23899999999999999</v>
      </c>
      <c r="E225">
        <v>21.06</v>
      </c>
    </row>
    <row r="226" spans="1:5" x14ac:dyDescent="0.2">
      <c r="A226" s="1">
        <v>42785.833333333336</v>
      </c>
      <c r="B226">
        <v>0.23699999999999999</v>
      </c>
      <c r="C226">
        <v>20.84</v>
      </c>
      <c r="D226">
        <v>0.23899999999999999</v>
      </c>
      <c r="E226">
        <v>20.86</v>
      </c>
    </row>
    <row r="227" spans="1:5" x14ac:dyDescent="0.2">
      <c r="A227" s="1">
        <v>42785.875</v>
      </c>
      <c r="B227">
        <v>0.23599999999999999</v>
      </c>
      <c r="C227">
        <v>20.39</v>
      </c>
      <c r="D227">
        <v>0.23899999999999999</v>
      </c>
      <c r="E227">
        <v>20.47</v>
      </c>
    </row>
    <row r="228" spans="1:5" x14ac:dyDescent="0.2">
      <c r="A228" s="1">
        <v>42785.916666666664</v>
      </c>
      <c r="B228">
        <v>0.23599999999999999</v>
      </c>
      <c r="C228">
        <v>20.09</v>
      </c>
      <c r="D228">
        <v>0.23899999999999999</v>
      </c>
      <c r="E228">
        <v>20.149999999999999</v>
      </c>
    </row>
    <row r="229" spans="1:5" x14ac:dyDescent="0.2">
      <c r="A229" s="1">
        <v>42785.958333333336</v>
      </c>
      <c r="B229">
        <v>0.23499999999999999</v>
      </c>
      <c r="C229">
        <v>19.91</v>
      </c>
      <c r="D229">
        <v>0.23899999999999999</v>
      </c>
      <c r="E229">
        <v>19.97</v>
      </c>
    </row>
    <row r="230" spans="1:5" x14ac:dyDescent="0.2">
      <c r="A230" s="1">
        <v>42786</v>
      </c>
      <c r="B230">
        <v>0.23499999999999999</v>
      </c>
      <c r="C230">
        <v>19.64</v>
      </c>
      <c r="D230">
        <v>0.23899999999999999</v>
      </c>
      <c r="E230">
        <v>19.73</v>
      </c>
    </row>
    <row r="231" spans="1:5" x14ac:dyDescent="0.2">
      <c r="A231" s="1">
        <v>42786.041666666664</v>
      </c>
      <c r="B231">
        <v>0.23400000000000001</v>
      </c>
      <c r="C231">
        <v>19.2</v>
      </c>
      <c r="D231">
        <v>0.23899999999999999</v>
      </c>
      <c r="E231">
        <v>19.350000000000001</v>
      </c>
    </row>
    <row r="232" spans="1:5" x14ac:dyDescent="0.2">
      <c r="A232" s="1">
        <v>42786.083333333336</v>
      </c>
      <c r="B232">
        <v>0.23400000000000001</v>
      </c>
      <c r="C232">
        <v>18.73</v>
      </c>
      <c r="D232">
        <v>0.23899999999999999</v>
      </c>
      <c r="E232">
        <v>18.87</v>
      </c>
    </row>
    <row r="233" spans="1:5" x14ac:dyDescent="0.2">
      <c r="A233" s="1">
        <v>42786.125</v>
      </c>
      <c r="B233">
        <v>0.23300000000000001</v>
      </c>
      <c r="C233">
        <v>18.46</v>
      </c>
      <c r="D233">
        <v>0.23899999999999999</v>
      </c>
      <c r="E233">
        <v>18.57</v>
      </c>
    </row>
    <row r="234" spans="1:5" x14ac:dyDescent="0.2">
      <c r="A234" s="1">
        <v>42786.166666666664</v>
      </c>
      <c r="B234">
        <v>0.23300000000000001</v>
      </c>
      <c r="C234">
        <v>18.46</v>
      </c>
      <c r="D234">
        <v>0.23899999999999999</v>
      </c>
      <c r="E234">
        <v>18.559999999999999</v>
      </c>
    </row>
    <row r="235" spans="1:5" x14ac:dyDescent="0.2">
      <c r="A235" s="1">
        <v>42786.208333333336</v>
      </c>
      <c r="B235">
        <v>0.23300000000000001</v>
      </c>
      <c r="C235">
        <v>18.510000000000002</v>
      </c>
      <c r="D235">
        <v>0.23899999999999999</v>
      </c>
      <c r="E235">
        <v>18.59</v>
      </c>
    </row>
    <row r="236" spans="1:5" x14ac:dyDescent="0.2">
      <c r="A236" s="1">
        <v>42786.25</v>
      </c>
      <c r="B236">
        <v>0.23300000000000001</v>
      </c>
      <c r="C236">
        <v>18.5</v>
      </c>
      <c r="D236">
        <v>0.23899999999999999</v>
      </c>
      <c r="E236">
        <v>18.63</v>
      </c>
    </row>
    <row r="237" spans="1:5" x14ac:dyDescent="0.2">
      <c r="A237" s="1">
        <v>42786.291666666664</v>
      </c>
      <c r="B237">
        <v>0.23300000000000001</v>
      </c>
      <c r="C237">
        <v>18.29</v>
      </c>
      <c r="D237">
        <v>0.23899999999999999</v>
      </c>
      <c r="E237">
        <v>18.420000000000002</v>
      </c>
    </row>
    <row r="238" spans="1:5" x14ac:dyDescent="0.2">
      <c r="A238" s="1">
        <v>42786.333333333336</v>
      </c>
      <c r="B238">
        <v>0.23300000000000001</v>
      </c>
      <c r="C238">
        <v>18.37</v>
      </c>
      <c r="D238">
        <v>0.23899999999999999</v>
      </c>
      <c r="E238">
        <v>18.48</v>
      </c>
    </row>
    <row r="239" spans="1:5" x14ac:dyDescent="0.2">
      <c r="A239" s="1">
        <v>42786.375</v>
      </c>
      <c r="B239">
        <v>0.23300000000000001</v>
      </c>
      <c r="C239">
        <v>18.78</v>
      </c>
      <c r="D239">
        <v>0.23899999999999999</v>
      </c>
      <c r="E239">
        <v>18.850000000000001</v>
      </c>
    </row>
    <row r="240" spans="1:5" x14ac:dyDescent="0.2">
      <c r="A240" s="1">
        <v>42786.416666666664</v>
      </c>
      <c r="B240">
        <v>0.23100000000000001</v>
      </c>
      <c r="C240">
        <v>19.43</v>
      </c>
      <c r="D240">
        <v>0.23899999999999999</v>
      </c>
      <c r="E240">
        <v>19.59</v>
      </c>
    </row>
    <row r="241" spans="1:5" x14ac:dyDescent="0.2">
      <c r="A241" s="1">
        <v>42786.458333333336</v>
      </c>
      <c r="B241">
        <v>0.23</v>
      </c>
      <c r="C241">
        <v>20.34</v>
      </c>
      <c r="D241">
        <v>0.23899999999999999</v>
      </c>
      <c r="E241">
        <v>20.67</v>
      </c>
    </row>
    <row r="242" spans="1:5" x14ac:dyDescent="0.2">
      <c r="A242" s="1">
        <v>42786.5</v>
      </c>
      <c r="B242">
        <v>0.22800000000000001</v>
      </c>
      <c r="C242">
        <v>21.29</v>
      </c>
      <c r="D242">
        <v>0.23899999999999999</v>
      </c>
      <c r="E242">
        <v>21.57</v>
      </c>
    </row>
    <row r="243" spans="1:5" x14ac:dyDescent="0.2">
      <c r="A243" s="1">
        <v>42786.541666666664</v>
      </c>
      <c r="B243">
        <v>0.22600000000000001</v>
      </c>
      <c r="C243">
        <v>22.13</v>
      </c>
      <c r="D243">
        <v>0.23899999999999999</v>
      </c>
      <c r="E243">
        <v>22.26</v>
      </c>
    </row>
    <row r="244" spans="1:5" x14ac:dyDescent="0.2">
      <c r="A244" s="1">
        <v>42786.583333333336</v>
      </c>
      <c r="B244">
        <v>0.22500000000000001</v>
      </c>
      <c r="C244">
        <v>22.28</v>
      </c>
      <c r="D244">
        <v>0.23899999999999999</v>
      </c>
      <c r="E244">
        <v>22.41</v>
      </c>
    </row>
    <row r="245" spans="1:5" x14ac:dyDescent="0.2">
      <c r="A245" s="1">
        <v>42786.625</v>
      </c>
      <c r="B245">
        <v>0.223</v>
      </c>
      <c r="C245">
        <v>22.49</v>
      </c>
      <c r="D245">
        <v>0.23899999999999999</v>
      </c>
      <c r="E245">
        <v>22.57</v>
      </c>
    </row>
    <row r="246" spans="1:5" x14ac:dyDescent="0.2">
      <c r="A246" s="1">
        <v>42786.666666666664</v>
      </c>
      <c r="B246">
        <v>0.221</v>
      </c>
      <c r="C246">
        <v>22.42</v>
      </c>
      <c r="D246">
        <v>0.23899999999999999</v>
      </c>
      <c r="E246">
        <v>22.43</v>
      </c>
    </row>
    <row r="247" spans="1:5" x14ac:dyDescent="0.2">
      <c r="A247" s="1">
        <v>42786.708333333336</v>
      </c>
      <c r="B247">
        <v>0.22</v>
      </c>
      <c r="C247">
        <v>21.6</v>
      </c>
      <c r="D247">
        <v>0.23899999999999999</v>
      </c>
      <c r="E247">
        <v>21.6</v>
      </c>
    </row>
    <row r="248" spans="1:5" x14ac:dyDescent="0.2">
      <c r="A248" s="1">
        <v>42786.75</v>
      </c>
      <c r="B248">
        <v>0.22</v>
      </c>
      <c r="C248">
        <v>21.48</v>
      </c>
      <c r="D248">
        <v>0.23899999999999999</v>
      </c>
      <c r="E248">
        <v>21.45</v>
      </c>
    </row>
    <row r="249" spans="1:5" x14ac:dyDescent="0.2">
      <c r="A249" s="1">
        <v>42786.791666666664</v>
      </c>
      <c r="B249">
        <v>0.219</v>
      </c>
      <c r="C249">
        <v>21.25</v>
      </c>
      <c r="D249">
        <v>0.23799999999999999</v>
      </c>
      <c r="E249">
        <v>21.23</v>
      </c>
    </row>
    <row r="250" spans="1:5" x14ac:dyDescent="0.2">
      <c r="A250" s="1">
        <v>42786.833333333336</v>
      </c>
      <c r="B250">
        <v>0.222</v>
      </c>
      <c r="C250">
        <v>20.85</v>
      </c>
      <c r="D250">
        <v>0.23799999999999999</v>
      </c>
      <c r="E250">
        <v>20.89</v>
      </c>
    </row>
    <row r="251" spans="1:5" x14ac:dyDescent="0.2">
      <c r="A251" s="1">
        <v>42786.875</v>
      </c>
      <c r="B251">
        <v>0.23899999999999999</v>
      </c>
      <c r="C251">
        <v>20.53</v>
      </c>
      <c r="D251">
        <v>0.23899999999999999</v>
      </c>
      <c r="E251">
        <v>20.68</v>
      </c>
    </row>
    <row r="252" spans="1:5" x14ac:dyDescent="0.2">
      <c r="A252" s="1">
        <v>42786.916666666664</v>
      </c>
      <c r="B252">
        <v>0.23899999999999999</v>
      </c>
      <c r="C252">
        <v>19.73</v>
      </c>
      <c r="D252">
        <v>0.23899999999999999</v>
      </c>
      <c r="E252">
        <v>19.96</v>
      </c>
    </row>
    <row r="253" spans="1:5" x14ac:dyDescent="0.2">
      <c r="A253" s="1">
        <v>42786.958333333336</v>
      </c>
      <c r="B253">
        <v>0.23799999999999999</v>
      </c>
      <c r="C253">
        <v>19.3</v>
      </c>
      <c r="D253">
        <v>0.23899999999999999</v>
      </c>
      <c r="E253">
        <v>19.440000000000001</v>
      </c>
    </row>
    <row r="254" spans="1:5" x14ac:dyDescent="0.2">
      <c r="A254" s="1">
        <v>42787</v>
      </c>
      <c r="B254">
        <v>0.23799999999999999</v>
      </c>
      <c r="C254">
        <v>19.37</v>
      </c>
      <c r="D254">
        <v>0.23899999999999999</v>
      </c>
      <c r="E254">
        <v>19.510000000000002</v>
      </c>
    </row>
    <row r="255" spans="1:5" x14ac:dyDescent="0.2">
      <c r="A255" s="1">
        <v>42787.041666666664</v>
      </c>
      <c r="B255">
        <v>0.23699999999999999</v>
      </c>
      <c r="C255">
        <v>19.46</v>
      </c>
      <c r="D255">
        <v>0.23899999999999999</v>
      </c>
      <c r="E255">
        <v>19.59</v>
      </c>
    </row>
    <row r="256" spans="1:5" x14ac:dyDescent="0.2">
      <c r="A256" s="1">
        <v>42787.083333333336</v>
      </c>
      <c r="B256">
        <v>0.23599999999999999</v>
      </c>
      <c r="C256">
        <v>19.47</v>
      </c>
      <c r="D256">
        <v>0.23899999999999999</v>
      </c>
      <c r="E256">
        <v>19.66</v>
      </c>
    </row>
    <row r="257" spans="1:5" x14ac:dyDescent="0.2">
      <c r="A257" s="1">
        <v>42787.125</v>
      </c>
      <c r="B257">
        <v>0.23599999999999999</v>
      </c>
      <c r="C257">
        <v>19.5</v>
      </c>
      <c r="D257">
        <v>0.23899999999999999</v>
      </c>
      <c r="E257">
        <v>19.66</v>
      </c>
    </row>
    <row r="258" spans="1:5" x14ac:dyDescent="0.2">
      <c r="A258" s="1">
        <v>42787.166666666664</v>
      </c>
      <c r="B258">
        <v>0.23699999999999999</v>
      </c>
      <c r="C258">
        <v>19.5</v>
      </c>
      <c r="D258">
        <v>0.23899999999999999</v>
      </c>
      <c r="E258">
        <v>19.63</v>
      </c>
    </row>
    <row r="259" spans="1:5" x14ac:dyDescent="0.2">
      <c r="A259" s="1">
        <v>42787.208333333336</v>
      </c>
      <c r="B259">
        <v>0.23799999999999999</v>
      </c>
      <c r="C259">
        <v>19.75</v>
      </c>
      <c r="D259">
        <v>0.23899999999999999</v>
      </c>
      <c r="E259">
        <v>19.88</v>
      </c>
    </row>
    <row r="260" spans="1:5" x14ac:dyDescent="0.2">
      <c r="A260" s="1">
        <v>42787.25</v>
      </c>
      <c r="B260">
        <v>0.23899999999999999</v>
      </c>
      <c r="C260">
        <v>19.89</v>
      </c>
      <c r="D260">
        <v>0.23899999999999999</v>
      </c>
      <c r="E260">
        <v>20</v>
      </c>
    </row>
    <row r="261" spans="1:5" x14ac:dyDescent="0.2">
      <c r="A261" s="1">
        <v>42787.291666666664</v>
      </c>
      <c r="B261">
        <v>0.23899999999999999</v>
      </c>
      <c r="C261">
        <v>19.739999999999998</v>
      </c>
      <c r="D261">
        <v>0.23899999999999999</v>
      </c>
      <c r="E261">
        <v>19.88</v>
      </c>
    </row>
    <row r="262" spans="1:5" x14ac:dyDescent="0.2">
      <c r="A262" s="1">
        <v>42787.333333333336</v>
      </c>
      <c r="B262">
        <v>0.23899999999999999</v>
      </c>
      <c r="C262">
        <v>19.27</v>
      </c>
      <c r="D262">
        <v>0.23899999999999999</v>
      </c>
      <c r="E262">
        <v>19.43</v>
      </c>
    </row>
    <row r="263" spans="1:5" x14ac:dyDescent="0.2">
      <c r="A263" s="1">
        <v>42787.375</v>
      </c>
      <c r="B263">
        <v>0.23899999999999999</v>
      </c>
      <c r="C263">
        <v>19.079999999999998</v>
      </c>
      <c r="D263">
        <v>0.23899999999999999</v>
      </c>
      <c r="E263">
        <v>19.190000000000001</v>
      </c>
    </row>
    <row r="264" spans="1:5" x14ac:dyDescent="0.2">
      <c r="A264" s="1">
        <v>42787.416666666664</v>
      </c>
      <c r="B264">
        <v>0.23799999999999999</v>
      </c>
      <c r="C264">
        <v>19.34</v>
      </c>
      <c r="D264">
        <v>0.23899999999999999</v>
      </c>
      <c r="E264">
        <v>19.41</v>
      </c>
    </row>
    <row r="265" spans="1:5" x14ac:dyDescent="0.2">
      <c r="A265" s="1">
        <v>42787.458333333336</v>
      </c>
      <c r="B265">
        <v>0.23799999999999999</v>
      </c>
      <c r="C265">
        <v>19.559999999999999</v>
      </c>
      <c r="D265">
        <v>0.23899999999999999</v>
      </c>
      <c r="E265">
        <v>19.670000000000002</v>
      </c>
    </row>
    <row r="266" spans="1:5" x14ac:dyDescent="0.2">
      <c r="A266" s="1">
        <v>42787.5</v>
      </c>
      <c r="B266">
        <v>0.23599999999999999</v>
      </c>
      <c r="C266">
        <v>19.829999999999998</v>
      </c>
      <c r="D266">
        <v>0.23899999999999999</v>
      </c>
      <c r="E266">
        <v>20.05</v>
      </c>
    </row>
    <row r="267" spans="1:5" x14ac:dyDescent="0.2">
      <c r="A267" s="1">
        <v>42787.541666666664</v>
      </c>
      <c r="B267">
        <v>0.23599999999999999</v>
      </c>
      <c r="C267">
        <v>20</v>
      </c>
      <c r="D267">
        <v>0.23899999999999999</v>
      </c>
      <c r="E267">
        <v>20.18</v>
      </c>
    </row>
    <row r="268" spans="1:5" x14ac:dyDescent="0.2">
      <c r="A268" s="1">
        <v>42787.583333333336</v>
      </c>
      <c r="B268">
        <v>0.23400000000000001</v>
      </c>
      <c r="C268">
        <v>20.09</v>
      </c>
      <c r="D268">
        <v>0.23899999999999999</v>
      </c>
      <c r="E268">
        <v>20.38</v>
      </c>
    </row>
    <row r="269" spans="1:5" x14ac:dyDescent="0.2">
      <c r="A269" s="1">
        <v>42787.625</v>
      </c>
      <c r="B269">
        <v>0.23300000000000001</v>
      </c>
      <c r="C269">
        <v>20.21</v>
      </c>
      <c r="D269">
        <v>0.23899999999999999</v>
      </c>
      <c r="E269">
        <v>20.6</v>
      </c>
    </row>
    <row r="270" spans="1:5" x14ac:dyDescent="0.2">
      <c r="A270" s="1">
        <v>42787.666666666664</v>
      </c>
      <c r="B270">
        <v>0.23100000000000001</v>
      </c>
      <c r="C270">
        <v>20.5</v>
      </c>
      <c r="D270">
        <v>0.23899999999999999</v>
      </c>
      <c r="E270">
        <v>20.78</v>
      </c>
    </row>
    <row r="271" spans="1:5" x14ac:dyDescent="0.2">
      <c r="A271" s="1">
        <v>42787.708333333336</v>
      </c>
      <c r="B271">
        <v>0.23</v>
      </c>
      <c r="C271">
        <v>20.47</v>
      </c>
      <c r="D271">
        <v>0.23899999999999999</v>
      </c>
      <c r="E271">
        <v>20.79</v>
      </c>
    </row>
    <row r="272" spans="1:5" x14ac:dyDescent="0.2">
      <c r="A272" s="1">
        <v>42787.75</v>
      </c>
      <c r="B272">
        <v>0.22900000000000001</v>
      </c>
      <c r="C272">
        <v>20.41</v>
      </c>
      <c r="D272">
        <v>0.23899999999999999</v>
      </c>
      <c r="E272">
        <v>20.69</v>
      </c>
    </row>
    <row r="273" spans="1:5" x14ac:dyDescent="0.2">
      <c r="A273" s="1">
        <v>42787.791666666664</v>
      </c>
      <c r="B273">
        <v>0.22800000000000001</v>
      </c>
      <c r="C273">
        <v>20.16</v>
      </c>
      <c r="D273">
        <v>0.23899999999999999</v>
      </c>
      <c r="E273">
        <v>20.39</v>
      </c>
    </row>
    <row r="274" spans="1:5" x14ac:dyDescent="0.2">
      <c r="A274" s="1">
        <v>42787.833333333336</v>
      </c>
      <c r="B274">
        <v>0.22800000000000001</v>
      </c>
      <c r="C274">
        <v>19.87</v>
      </c>
      <c r="D274">
        <v>0.23899999999999999</v>
      </c>
      <c r="E274">
        <v>20.03</v>
      </c>
    </row>
    <row r="275" spans="1:5" x14ac:dyDescent="0.2">
      <c r="A275" s="1">
        <v>42787.875</v>
      </c>
      <c r="B275">
        <v>0.22700000000000001</v>
      </c>
      <c r="C275">
        <v>19.7</v>
      </c>
      <c r="D275">
        <v>0.23899999999999999</v>
      </c>
      <c r="E275">
        <v>19.84</v>
      </c>
    </row>
    <row r="276" spans="1:5" x14ac:dyDescent="0.2">
      <c r="A276" s="1">
        <v>42787.916666666664</v>
      </c>
      <c r="B276">
        <v>0.22700000000000001</v>
      </c>
      <c r="C276">
        <v>19.54</v>
      </c>
      <c r="D276">
        <v>0.23899999999999999</v>
      </c>
      <c r="E276">
        <v>19.670000000000002</v>
      </c>
    </row>
    <row r="277" spans="1:5" x14ac:dyDescent="0.2">
      <c r="A277" s="1">
        <v>42787.958333333336</v>
      </c>
      <c r="B277">
        <v>0.22700000000000001</v>
      </c>
      <c r="C277">
        <v>19.21</v>
      </c>
      <c r="D277">
        <v>0.23899999999999999</v>
      </c>
      <c r="E277">
        <v>19.329999999999998</v>
      </c>
    </row>
    <row r="278" spans="1:5" x14ac:dyDescent="0.2">
      <c r="A278" s="1">
        <v>42788</v>
      </c>
      <c r="B278">
        <v>0.22700000000000001</v>
      </c>
      <c r="C278">
        <v>19.23</v>
      </c>
      <c r="D278">
        <v>0.23899999999999999</v>
      </c>
      <c r="E278">
        <v>19.329999999999998</v>
      </c>
    </row>
    <row r="279" spans="1:5" x14ac:dyDescent="0.2">
      <c r="A279" s="1">
        <v>42788.041666666664</v>
      </c>
      <c r="B279">
        <v>0.22600000000000001</v>
      </c>
      <c r="C279">
        <v>19.14</v>
      </c>
      <c r="D279">
        <v>0.23899999999999999</v>
      </c>
      <c r="E279">
        <v>19.27</v>
      </c>
    </row>
    <row r="280" spans="1:5" x14ac:dyDescent="0.2">
      <c r="A280" s="1">
        <v>42788.083333333336</v>
      </c>
      <c r="B280">
        <v>0.22600000000000001</v>
      </c>
      <c r="C280">
        <v>18.989999999999998</v>
      </c>
      <c r="D280">
        <v>0.23899999999999999</v>
      </c>
      <c r="E280">
        <v>19.12</v>
      </c>
    </row>
    <row r="281" spans="1:5" x14ac:dyDescent="0.2">
      <c r="A281" s="1">
        <v>42788.125</v>
      </c>
      <c r="B281">
        <v>0.22600000000000001</v>
      </c>
      <c r="C281">
        <v>18.98</v>
      </c>
      <c r="D281">
        <v>0.23899999999999999</v>
      </c>
      <c r="E281">
        <v>19.09</v>
      </c>
    </row>
    <row r="282" spans="1:5" x14ac:dyDescent="0.2">
      <c r="A282" s="1">
        <v>42788.166666666664</v>
      </c>
      <c r="B282">
        <v>0.22600000000000001</v>
      </c>
      <c r="C282">
        <v>19.170000000000002</v>
      </c>
      <c r="D282">
        <v>0.23899999999999999</v>
      </c>
      <c r="E282">
        <v>19.28</v>
      </c>
    </row>
    <row r="283" spans="1:5" x14ac:dyDescent="0.2">
      <c r="A283" s="1">
        <v>42788.208333333336</v>
      </c>
      <c r="B283">
        <v>0.22600000000000001</v>
      </c>
      <c r="C283">
        <v>19.170000000000002</v>
      </c>
      <c r="D283">
        <v>0.23899999999999999</v>
      </c>
      <c r="E283">
        <v>19.29</v>
      </c>
    </row>
    <row r="284" spans="1:5" x14ac:dyDescent="0.2">
      <c r="A284" s="1">
        <v>42788.25</v>
      </c>
      <c r="B284">
        <v>0.22600000000000001</v>
      </c>
      <c r="C284">
        <v>19.059999999999999</v>
      </c>
      <c r="D284">
        <v>0.23899999999999999</v>
      </c>
      <c r="E284">
        <v>19.21</v>
      </c>
    </row>
    <row r="285" spans="1:5" x14ac:dyDescent="0.2">
      <c r="A285" s="1">
        <v>42788.291666666664</v>
      </c>
      <c r="B285">
        <v>0.22600000000000001</v>
      </c>
      <c r="C285">
        <v>18.88</v>
      </c>
      <c r="D285">
        <v>0.23899999999999999</v>
      </c>
      <c r="E285">
        <v>19.04</v>
      </c>
    </row>
    <row r="286" spans="1:5" x14ac:dyDescent="0.2">
      <c r="A286" s="1">
        <v>42788.333333333336</v>
      </c>
      <c r="B286">
        <v>0.22600000000000001</v>
      </c>
      <c r="C286">
        <v>19.02</v>
      </c>
      <c r="D286">
        <v>0.23899999999999999</v>
      </c>
      <c r="E286">
        <v>19.16</v>
      </c>
    </row>
    <row r="287" spans="1:5" x14ac:dyDescent="0.2">
      <c r="A287" s="1">
        <v>42788.375</v>
      </c>
      <c r="B287">
        <v>0.22600000000000001</v>
      </c>
      <c r="C287">
        <v>19.39</v>
      </c>
      <c r="D287">
        <v>0.23899999999999999</v>
      </c>
      <c r="E287">
        <v>19.48</v>
      </c>
    </row>
    <row r="288" spans="1:5" x14ac:dyDescent="0.2">
      <c r="A288" s="1">
        <v>42788.416666666664</v>
      </c>
      <c r="B288">
        <v>0.22500000000000001</v>
      </c>
      <c r="C288">
        <v>19.84</v>
      </c>
      <c r="D288">
        <v>0.23899999999999999</v>
      </c>
      <c r="E288">
        <v>19.899999999999999</v>
      </c>
    </row>
    <row r="289" spans="1:5" x14ac:dyDescent="0.2">
      <c r="A289" s="1">
        <v>42788.458333333336</v>
      </c>
      <c r="B289">
        <v>0.224</v>
      </c>
      <c r="C289">
        <v>20.2</v>
      </c>
      <c r="D289">
        <v>0.23899999999999999</v>
      </c>
      <c r="E289">
        <v>20.27</v>
      </c>
    </row>
    <row r="290" spans="1:5" x14ac:dyDescent="0.2">
      <c r="A290" s="1">
        <v>42788.5</v>
      </c>
      <c r="B290">
        <v>0.223</v>
      </c>
      <c r="C290">
        <v>20.47</v>
      </c>
      <c r="D290">
        <v>0.23899999999999999</v>
      </c>
      <c r="E290">
        <v>20.54</v>
      </c>
    </row>
    <row r="291" spans="1:5" x14ac:dyDescent="0.2">
      <c r="A291" s="1">
        <v>42788.541666666664</v>
      </c>
      <c r="B291">
        <v>0.222</v>
      </c>
      <c r="C291">
        <v>20.8</v>
      </c>
      <c r="D291">
        <v>0.23899999999999999</v>
      </c>
      <c r="E291">
        <v>20.85</v>
      </c>
    </row>
    <row r="292" spans="1:5" x14ac:dyDescent="0.2">
      <c r="A292" s="1">
        <v>42788.583333333336</v>
      </c>
      <c r="B292">
        <v>0.221</v>
      </c>
      <c r="C292">
        <v>21.36</v>
      </c>
      <c r="D292">
        <v>0.23899999999999999</v>
      </c>
      <c r="E292">
        <v>21.46</v>
      </c>
    </row>
    <row r="293" spans="1:5" x14ac:dyDescent="0.2">
      <c r="A293" s="1">
        <v>42788.625</v>
      </c>
      <c r="B293">
        <v>0.219</v>
      </c>
      <c r="C293">
        <v>21.41</v>
      </c>
      <c r="D293">
        <v>0.23899999999999999</v>
      </c>
      <c r="E293">
        <v>21.56</v>
      </c>
    </row>
    <row r="294" spans="1:5" x14ac:dyDescent="0.2">
      <c r="A294" s="1">
        <v>42788.666666666664</v>
      </c>
      <c r="B294">
        <v>0.218</v>
      </c>
      <c r="C294">
        <v>21.15</v>
      </c>
      <c r="D294">
        <v>0.23899999999999999</v>
      </c>
      <c r="E294">
        <v>21.29</v>
      </c>
    </row>
    <row r="295" spans="1:5" x14ac:dyDescent="0.2">
      <c r="A295" s="1">
        <v>42788.708333333336</v>
      </c>
      <c r="B295">
        <v>0.217</v>
      </c>
      <c r="C295">
        <v>21.13</v>
      </c>
      <c r="D295">
        <v>0.23899999999999999</v>
      </c>
      <c r="E295">
        <v>21.22</v>
      </c>
    </row>
    <row r="296" spans="1:5" x14ac:dyDescent="0.2">
      <c r="A296" s="1">
        <v>42788.75</v>
      </c>
      <c r="B296">
        <v>0.217</v>
      </c>
      <c r="C296">
        <v>21.1</v>
      </c>
      <c r="D296">
        <v>0.23899999999999999</v>
      </c>
      <c r="E296">
        <v>21.16</v>
      </c>
    </row>
    <row r="297" spans="1:5" x14ac:dyDescent="0.2">
      <c r="A297" s="1">
        <v>42788.791666666664</v>
      </c>
      <c r="B297">
        <v>0.216</v>
      </c>
      <c r="C297">
        <v>20.8</v>
      </c>
      <c r="D297">
        <v>0.23899999999999999</v>
      </c>
      <c r="E297">
        <v>20.88</v>
      </c>
    </row>
    <row r="298" spans="1:5" x14ac:dyDescent="0.2">
      <c r="A298" s="1">
        <v>42788.833333333336</v>
      </c>
      <c r="B298">
        <v>0.216</v>
      </c>
      <c r="C298">
        <v>20.34</v>
      </c>
      <c r="D298">
        <v>0.23899999999999999</v>
      </c>
      <c r="E298">
        <v>20.41</v>
      </c>
    </row>
    <row r="299" spans="1:5" x14ac:dyDescent="0.2">
      <c r="A299" s="1">
        <v>42788.875</v>
      </c>
      <c r="B299">
        <v>0.216</v>
      </c>
      <c r="C299">
        <v>20.059999999999999</v>
      </c>
      <c r="D299">
        <v>0.23799999999999999</v>
      </c>
      <c r="E299">
        <v>20.11</v>
      </c>
    </row>
    <row r="300" spans="1:5" x14ac:dyDescent="0.2">
      <c r="A300" s="1">
        <v>42788.916666666664</v>
      </c>
      <c r="B300">
        <v>0.217</v>
      </c>
      <c r="C300">
        <v>19.87</v>
      </c>
      <c r="D300">
        <v>0.23899999999999999</v>
      </c>
      <c r="E300">
        <v>19.989999999999998</v>
      </c>
    </row>
    <row r="301" spans="1:5" x14ac:dyDescent="0.2">
      <c r="A301" s="1">
        <v>42788.958333333336</v>
      </c>
      <c r="B301">
        <v>0.217</v>
      </c>
      <c r="C301">
        <v>19.86</v>
      </c>
      <c r="D301">
        <v>0.23899999999999999</v>
      </c>
      <c r="E301">
        <v>19.97</v>
      </c>
    </row>
    <row r="302" spans="1:5" x14ac:dyDescent="0.2">
      <c r="A302" s="1">
        <v>42789</v>
      </c>
      <c r="B302">
        <v>0.217</v>
      </c>
      <c r="C302">
        <v>19.63</v>
      </c>
      <c r="D302">
        <v>0.23899999999999999</v>
      </c>
      <c r="E302">
        <v>19.8</v>
      </c>
    </row>
    <row r="303" spans="1:5" x14ac:dyDescent="0.2">
      <c r="A303" s="1">
        <v>42789.041666666664</v>
      </c>
      <c r="B303">
        <v>0.217</v>
      </c>
      <c r="C303">
        <v>19.440000000000001</v>
      </c>
      <c r="D303">
        <v>0.23899999999999999</v>
      </c>
      <c r="E303">
        <v>19.579999999999998</v>
      </c>
    </row>
    <row r="304" spans="1:5" x14ac:dyDescent="0.2">
      <c r="A304" s="1">
        <v>42789.083333333336</v>
      </c>
      <c r="B304">
        <v>0.217</v>
      </c>
      <c r="C304">
        <v>19.13</v>
      </c>
      <c r="D304">
        <v>0.23899999999999999</v>
      </c>
      <c r="E304">
        <v>19.3</v>
      </c>
    </row>
    <row r="305" spans="1:5" x14ac:dyDescent="0.2">
      <c r="A305" s="1">
        <v>42789.125</v>
      </c>
      <c r="B305">
        <v>0.217</v>
      </c>
      <c r="C305">
        <v>18.97</v>
      </c>
      <c r="D305">
        <v>0.23799999999999999</v>
      </c>
      <c r="E305">
        <v>19.11</v>
      </c>
    </row>
    <row r="306" spans="1:5" x14ac:dyDescent="0.2">
      <c r="A306" s="1">
        <v>42789.166666666664</v>
      </c>
      <c r="B306">
        <v>0.217</v>
      </c>
      <c r="C306">
        <v>19.190000000000001</v>
      </c>
      <c r="D306">
        <v>0.23899999999999999</v>
      </c>
      <c r="E306">
        <v>19.27</v>
      </c>
    </row>
    <row r="307" spans="1:5" x14ac:dyDescent="0.2">
      <c r="A307" s="1">
        <v>42789.208333333336</v>
      </c>
      <c r="B307">
        <v>0.217</v>
      </c>
      <c r="C307">
        <v>19.329999999999998</v>
      </c>
      <c r="D307">
        <v>0.23899999999999999</v>
      </c>
      <c r="E307">
        <v>19.43</v>
      </c>
    </row>
    <row r="308" spans="1:5" x14ac:dyDescent="0.2">
      <c r="A308" s="1">
        <v>42789.25</v>
      </c>
      <c r="B308">
        <v>0.217</v>
      </c>
      <c r="C308">
        <v>19.14</v>
      </c>
      <c r="D308">
        <v>0.23899999999999999</v>
      </c>
      <c r="E308">
        <v>19.28</v>
      </c>
    </row>
    <row r="309" spans="1:5" x14ac:dyDescent="0.2">
      <c r="A309" s="1">
        <v>42789.291666666664</v>
      </c>
      <c r="B309">
        <v>0.217</v>
      </c>
      <c r="C309">
        <v>19.010000000000002</v>
      </c>
      <c r="D309">
        <v>0.23899999999999999</v>
      </c>
      <c r="E309">
        <v>19.13</v>
      </c>
    </row>
    <row r="310" spans="1:5" x14ac:dyDescent="0.2">
      <c r="A310" s="1">
        <v>42789.333333333336</v>
      </c>
      <c r="B310">
        <v>0.217</v>
      </c>
      <c r="C310">
        <v>18.97</v>
      </c>
      <c r="D310">
        <v>0.23899999999999999</v>
      </c>
      <c r="E310">
        <v>19.07</v>
      </c>
    </row>
    <row r="311" spans="1:5" x14ac:dyDescent="0.2">
      <c r="A311" s="1">
        <v>42789.375</v>
      </c>
      <c r="B311">
        <v>0.217</v>
      </c>
      <c r="C311">
        <v>19.46</v>
      </c>
      <c r="D311">
        <v>0.23899999999999999</v>
      </c>
      <c r="E311">
        <v>19.52</v>
      </c>
    </row>
    <row r="312" spans="1:5" x14ac:dyDescent="0.2">
      <c r="A312" s="1">
        <v>42789.416666666664</v>
      </c>
      <c r="B312">
        <v>0.217</v>
      </c>
      <c r="C312">
        <v>19.93</v>
      </c>
      <c r="D312">
        <v>0.23899999999999999</v>
      </c>
      <c r="E312">
        <v>20.04</v>
      </c>
    </row>
    <row r="313" spans="1:5" x14ac:dyDescent="0.2">
      <c r="A313" s="1">
        <v>42789.458333333336</v>
      </c>
      <c r="B313">
        <v>0.216</v>
      </c>
      <c r="C313">
        <v>20.64</v>
      </c>
      <c r="D313">
        <v>0.23899999999999999</v>
      </c>
      <c r="E313">
        <v>20.72</v>
      </c>
    </row>
    <row r="314" spans="1:5" x14ac:dyDescent="0.2">
      <c r="A314" s="1">
        <v>42789.5</v>
      </c>
      <c r="B314">
        <v>0.216</v>
      </c>
      <c r="C314">
        <v>20.97</v>
      </c>
      <c r="D314">
        <v>0.23899999999999999</v>
      </c>
      <c r="E314">
        <v>21.08</v>
      </c>
    </row>
    <row r="315" spans="1:5" x14ac:dyDescent="0.2">
      <c r="A315" s="1">
        <v>42789.541666666664</v>
      </c>
      <c r="B315">
        <v>0.215</v>
      </c>
      <c r="C315">
        <v>21.12</v>
      </c>
      <c r="D315">
        <v>0.23899999999999999</v>
      </c>
      <c r="E315">
        <v>21.21</v>
      </c>
    </row>
    <row r="316" spans="1:5" x14ac:dyDescent="0.2">
      <c r="A316" s="1">
        <v>42789.583333333336</v>
      </c>
      <c r="B316">
        <v>0.215</v>
      </c>
      <c r="C316">
        <v>21.19</v>
      </c>
      <c r="D316">
        <v>0.23899999999999999</v>
      </c>
      <c r="E316">
        <v>21.34</v>
      </c>
    </row>
    <row r="317" spans="1:5" x14ac:dyDescent="0.2">
      <c r="A317" s="1">
        <v>42789.625</v>
      </c>
      <c r="B317">
        <v>0.214</v>
      </c>
      <c r="C317">
        <v>21.23</v>
      </c>
      <c r="D317">
        <v>0.23899999999999999</v>
      </c>
      <c r="E317">
        <v>21.45</v>
      </c>
    </row>
    <row r="318" spans="1:5" x14ac:dyDescent="0.2">
      <c r="A318" s="1">
        <v>42789.666666666664</v>
      </c>
      <c r="B318">
        <v>0.214</v>
      </c>
      <c r="C318">
        <v>21.26</v>
      </c>
      <c r="D318">
        <v>0.23899999999999999</v>
      </c>
      <c r="E318">
        <v>21.41</v>
      </c>
    </row>
    <row r="319" spans="1:5" x14ac:dyDescent="0.2">
      <c r="A319" s="1">
        <v>42789.708333333336</v>
      </c>
      <c r="B319">
        <v>0.21299999999999999</v>
      </c>
      <c r="C319">
        <v>21.29</v>
      </c>
      <c r="D319">
        <v>0.23899999999999999</v>
      </c>
      <c r="E319">
        <v>21.35</v>
      </c>
    </row>
    <row r="320" spans="1:5" x14ac:dyDescent="0.2">
      <c r="A320" s="1">
        <v>42789.75</v>
      </c>
      <c r="B320">
        <v>0.21299999999999999</v>
      </c>
      <c r="C320">
        <v>21.19</v>
      </c>
      <c r="D320">
        <v>0.23899999999999999</v>
      </c>
      <c r="E320">
        <v>21.24</v>
      </c>
    </row>
    <row r="321" spans="1:5" x14ac:dyDescent="0.2">
      <c r="A321" s="1">
        <v>42789.791666666664</v>
      </c>
      <c r="B321">
        <v>0.21299999999999999</v>
      </c>
      <c r="C321">
        <v>21.05</v>
      </c>
      <c r="D321">
        <v>0.23899999999999999</v>
      </c>
      <c r="E321">
        <v>21.14</v>
      </c>
    </row>
    <row r="322" spans="1:5" x14ac:dyDescent="0.2">
      <c r="A322" s="1">
        <v>42789.833333333336</v>
      </c>
      <c r="B322">
        <v>0.21299999999999999</v>
      </c>
      <c r="C322">
        <v>20.75</v>
      </c>
      <c r="D322">
        <v>0.23899999999999999</v>
      </c>
      <c r="E322">
        <v>20.8</v>
      </c>
    </row>
    <row r="323" spans="1:5" x14ac:dyDescent="0.2">
      <c r="A323" s="1">
        <v>42789.875</v>
      </c>
      <c r="B323">
        <v>0.21299999999999999</v>
      </c>
      <c r="C323">
        <v>20.3</v>
      </c>
      <c r="D323">
        <v>0.23899999999999999</v>
      </c>
      <c r="E323">
        <v>20.36</v>
      </c>
    </row>
    <row r="324" spans="1:5" x14ac:dyDescent="0.2">
      <c r="A324" s="1">
        <v>42789.916666666664</v>
      </c>
      <c r="B324">
        <v>0.21299999999999999</v>
      </c>
      <c r="C324">
        <v>20</v>
      </c>
      <c r="D324">
        <v>0.23899999999999999</v>
      </c>
      <c r="E324">
        <v>20.05</v>
      </c>
    </row>
    <row r="325" spans="1:5" x14ac:dyDescent="0.2">
      <c r="A325" s="1">
        <v>42789.958333333336</v>
      </c>
      <c r="B325">
        <v>0.21299999999999999</v>
      </c>
      <c r="C325">
        <v>20.13</v>
      </c>
      <c r="D325">
        <v>0.23799999999999999</v>
      </c>
      <c r="E325">
        <v>20.14</v>
      </c>
    </row>
    <row r="326" spans="1:5" x14ac:dyDescent="0.2">
      <c r="A326" s="1">
        <v>42790</v>
      </c>
      <c r="B326">
        <v>0.21299999999999999</v>
      </c>
      <c r="C326">
        <v>20.28</v>
      </c>
      <c r="D326">
        <v>0.23799999999999999</v>
      </c>
      <c r="E326">
        <v>20.3</v>
      </c>
    </row>
    <row r="327" spans="1:5" x14ac:dyDescent="0.2">
      <c r="A327" s="1">
        <v>42790.041666666664</v>
      </c>
      <c r="B327">
        <v>0.21299999999999999</v>
      </c>
      <c r="C327">
        <v>20.059999999999999</v>
      </c>
      <c r="D327">
        <v>0.23799999999999999</v>
      </c>
      <c r="E327">
        <v>20.100000000000001</v>
      </c>
    </row>
    <row r="328" spans="1:5" x14ac:dyDescent="0.2">
      <c r="A328" s="1">
        <v>42790.083333333336</v>
      </c>
      <c r="B328">
        <v>0.21299999999999999</v>
      </c>
      <c r="C328">
        <v>19.87</v>
      </c>
      <c r="D328">
        <v>0.23799999999999999</v>
      </c>
      <c r="E328">
        <v>19.920000000000002</v>
      </c>
    </row>
    <row r="329" spans="1:5" x14ac:dyDescent="0.2">
      <c r="A329" s="1">
        <v>42790.125</v>
      </c>
      <c r="B329">
        <v>0.21299999999999999</v>
      </c>
      <c r="C329">
        <v>19.78</v>
      </c>
      <c r="D329">
        <v>0.23799999999999999</v>
      </c>
      <c r="E329">
        <v>19.829999999999998</v>
      </c>
    </row>
    <row r="330" spans="1:5" x14ac:dyDescent="0.2">
      <c r="A330" s="1">
        <v>42790.166666666664</v>
      </c>
      <c r="B330">
        <v>0.21299999999999999</v>
      </c>
      <c r="C330">
        <v>19.84</v>
      </c>
      <c r="D330">
        <v>0.23799999999999999</v>
      </c>
      <c r="E330">
        <v>19.91</v>
      </c>
    </row>
    <row r="331" spans="1:5" x14ac:dyDescent="0.2">
      <c r="A331" s="1">
        <v>42790.208333333336</v>
      </c>
      <c r="B331">
        <v>0.21299999999999999</v>
      </c>
      <c r="C331">
        <v>19.88</v>
      </c>
      <c r="D331">
        <v>0.23899999999999999</v>
      </c>
      <c r="E331">
        <v>19.97</v>
      </c>
    </row>
    <row r="332" spans="1:5" x14ac:dyDescent="0.2">
      <c r="A332" s="1">
        <v>42790.25</v>
      </c>
      <c r="B332">
        <v>0.21299999999999999</v>
      </c>
      <c r="C332">
        <v>19.82</v>
      </c>
      <c r="D332">
        <v>0.23899999999999999</v>
      </c>
      <c r="E332">
        <v>19.920000000000002</v>
      </c>
    </row>
    <row r="333" spans="1:5" x14ac:dyDescent="0.2">
      <c r="A333" s="1">
        <v>42790.291666666664</v>
      </c>
      <c r="B333">
        <v>0.21299999999999999</v>
      </c>
      <c r="C333">
        <v>19.79</v>
      </c>
      <c r="D333">
        <v>0.23899999999999999</v>
      </c>
      <c r="E333">
        <v>19.88</v>
      </c>
    </row>
    <row r="334" spans="1:5" x14ac:dyDescent="0.2">
      <c r="A334" s="1">
        <v>42790.333333333336</v>
      </c>
      <c r="B334">
        <v>0.214</v>
      </c>
      <c r="C334">
        <v>19.920000000000002</v>
      </c>
      <c r="D334">
        <v>0.23899999999999999</v>
      </c>
      <c r="E334">
        <v>19.98</v>
      </c>
    </row>
    <row r="335" spans="1:5" x14ac:dyDescent="0.2">
      <c r="A335" s="1">
        <v>42790.375</v>
      </c>
      <c r="B335">
        <v>0.214</v>
      </c>
      <c r="C335">
        <v>20.05</v>
      </c>
      <c r="D335">
        <v>0.23899999999999999</v>
      </c>
      <c r="E335">
        <v>20.12</v>
      </c>
    </row>
    <row r="336" spans="1:5" x14ac:dyDescent="0.2">
      <c r="A336" s="1">
        <v>42790.416666666664</v>
      </c>
      <c r="B336">
        <v>0.21299999999999999</v>
      </c>
      <c r="C336">
        <v>20.29</v>
      </c>
      <c r="D336">
        <v>0.23899999999999999</v>
      </c>
      <c r="E336">
        <v>20.32</v>
      </c>
    </row>
    <row r="337" spans="1:5" x14ac:dyDescent="0.2">
      <c r="A337" s="1">
        <v>42790.458333333336</v>
      </c>
      <c r="B337">
        <v>0.21299999999999999</v>
      </c>
      <c r="C337">
        <v>20.67</v>
      </c>
      <c r="D337">
        <v>0.23899999999999999</v>
      </c>
      <c r="E337">
        <v>20.9</v>
      </c>
    </row>
    <row r="338" spans="1:5" x14ac:dyDescent="0.2">
      <c r="A338" s="1">
        <v>42790.5</v>
      </c>
      <c r="B338">
        <v>0.21199999999999999</v>
      </c>
      <c r="C338">
        <v>21.2</v>
      </c>
      <c r="D338">
        <v>0.23899999999999999</v>
      </c>
      <c r="E338">
        <v>21.7</v>
      </c>
    </row>
    <row r="339" spans="1:5" x14ac:dyDescent="0.2">
      <c r="A339" s="1">
        <v>42790.541666666664</v>
      </c>
      <c r="B339">
        <v>0.21</v>
      </c>
      <c r="C339">
        <v>22.23</v>
      </c>
      <c r="D339">
        <v>0.23799999999999999</v>
      </c>
      <c r="E339">
        <v>22.55</v>
      </c>
    </row>
    <row r="340" spans="1:5" x14ac:dyDescent="0.2">
      <c r="A340" s="1">
        <v>42790.583333333336</v>
      </c>
      <c r="B340">
        <v>0.20899999999999999</v>
      </c>
      <c r="C340">
        <v>22.66</v>
      </c>
      <c r="D340">
        <v>0.23799999999999999</v>
      </c>
      <c r="E340">
        <v>22.9</v>
      </c>
    </row>
    <row r="341" spans="1:5" x14ac:dyDescent="0.2">
      <c r="A341" s="1">
        <v>42790.625</v>
      </c>
      <c r="B341">
        <v>0.20799999999999999</v>
      </c>
      <c r="C341">
        <v>22.69</v>
      </c>
      <c r="D341">
        <v>0.23799999999999999</v>
      </c>
      <c r="E341">
        <v>22.85</v>
      </c>
    </row>
    <row r="342" spans="1:5" x14ac:dyDescent="0.2">
      <c r="A342" s="1">
        <v>42790.666666666664</v>
      </c>
      <c r="B342">
        <v>0.20599999999999999</v>
      </c>
      <c r="C342">
        <v>23.23</v>
      </c>
      <c r="D342">
        <v>0.23699999999999999</v>
      </c>
      <c r="E342">
        <v>22.95</v>
      </c>
    </row>
    <row r="343" spans="1:5" x14ac:dyDescent="0.2">
      <c r="A343" s="1">
        <v>42790.708333333336</v>
      </c>
      <c r="B343">
        <v>0.20499999999999999</v>
      </c>
      <c r="C343">
        <v>22.82</v>
      </c>
      <c r="D343">
        <v>0.23699999999999999</v>
      </c>
      <c r="E343">
        <v>22.91</v>
      </c>
    </row>
    <row r="344" spans="1:5" x14ac:dyDescent="0.2">
      <c r="A344" s="1">
        <v>42790.75</v>
      </c>
      <c r="B344">
        <v>0.20399999999999999</v>
      </c>
      <c r="C344">
        <v>22.32</v>
      </c>
      <c r="D344">
        <v>0.23699999999999999</v>
      </c>
      <c r="E344">
        <v>22.43</v>
      </c>
    </row>
    <row r="345" spans="1:5" x14ac:dyDescent="0.2">
      <c r="A345" s="1">
        <v>42790.791666666664</v>
      </c>
      <c r="B345">
        <v>0.20399999999999999</v>
      </c>
      <c r="C345">
        <v>21.54</v>
      </c>
      <c r="D345">
        <v>0.23599999999999999</v>
      </c>
      <c r="E345">
        <v>21.69</v>
      </c>
    </row>
    <row r="346" spans="1:5" x14ac:dyDescent="0.2">
      <c r="A346" s="1">
        <v>42790.833333333336</v>
      </c>
      <c r="B346">
        <v>0.20399999999999999</v>
      </c>
      <c r="C346">
        <v>21</v>
      </c>
      <c r="D346">
        <v>0.23599999999999999</v>
      </c>
      <c r="E346">
        <v>21.15</v>
      </c>
    </row>
    <row r="347" spans="1:5" x14ac:dyDescent="0.2">
      <c r="A347" s="1">
        <v>42790.875</v>
      </c>
      <c r="B347">
        <v>0.20399999999999999</v>
      </c>
      <c r="C347">
        <v>20.86</v>
      </c>
      <c r="D347">
        <v>0.23599999999999999</v>
      </c>
      <c r="E347">
        <v>20.98</v>
      </c>
    </row>
    <row r="348" spans="1:5" x14ac:dyDescent="0.2">
      <c r="A348" s="1">
        <v>42790.916666666664</v>
      </c>
      <c r="B348">
        <v>0.20300000000000001</v>
      </c>
      <c r="C348">
        <v>20.81</v>
      </c>
      <c r="D348">
        <v>0.23599999999999999</v>
      </c>
      <c r="E348">
        <v>20.92</v>
      </c>
    </row>
    <row r="349" spans="1:5" x14ac:dyDescent="0.2">
      <c r="A349" s="1">
        <v>42790.958333333336</v>
      </c>
      <c r="B349">
        <v>0.20300000000000001</v>
      </c>
      <c r="C349">
        <v>20.7</v>
      </c>
      <c r="D349">
        <v>0.23599999999999999</v>
      </c>
      <c r="E349">
        <v>20.8</v>
      </c>
    </row>
    <row r="350" spans="1:5" x14ac:dyDescent="0.2">
      <c r="A350" s="1">
        <v>42791</v>
      </c>
      <c r="B350">
        <v>0.20300000000000001</v>
      </c>
      <c r="C350">
        <v>20.420000000000002</v>
      </c>
      <c r="D350">
        <v>0.23599999999999999</v>
      </c>
      <c r="E350">
        <v>20.49</v>
      </c>
    </row>
    <row r="351" spans="1:5" x14ac:dyDescent="0.2">
      <c r="A351" s="1">
        <v>42791.041666666664</v>
      </c>
      <c r="B351">
        <v>0.20300000000000001</v>
      </c>
      <c r="C351">
        <v>20.260000000000002</v>
      </c>
      <c r="D351">
        <v>0.23599999999999999</v>
      </c>
      <c r="E351">
        <v>20.32</v>
      </c>
    </row>
    <row r="352" spans="1:5" x14ac:dyDescent="0.2">
      <c r="A352" s="1">
        <v>42791.083333333336</v>
      </c>
      <c r="B352">
        <v>0.20300000000000001</v>
      </c>
      <c r="C352">
        <v>20.059999999999999</v>
      </c>
      <c r="D352">
        <v>0.23599999999999999</v>
      </c>
      <c r="E352">
        <v>20.14</v>
      </c>
    </row>
    <row r="353" spans="1:5" x14ac:dyDescent="0.2">
      <c r="A353" s="1">
        <v>42791.125</v>
      </c>
      <c r="B353">
        <v>0.20300000000000001</v>
      </c>
      <c r="C353">
        <v>19.61</v>
      </c>
      <c r="D353">
        <v>0.23499999999999999</v>
      </c>
      <c r="E353">
        <v>19.73</v>
      </c>
    </row>
    <row r="354" spans="1:5" x14ac:dyDescent="0.2">
      <c r="A354" s="1">
        <v>42791.166666666664</v>
      </c>
      <c r="B354">
        <v>0.20300000000000001</v>
      </c>
      <c r="C354">
        <v>19.22</v>
      </c>
      <c r="D354">
        <v>0.23499999999999999</v>
      </c>
      <c r="E354">
        <v>19.350000000000001</v>
      </c>
    </row>
    <row r="355" spans="1:5" x14ac:dyDescent="0.2">
      <c r="A355" s="1">
        <v>42791.208333333336</v>
      </c>
      <c r="B355">
        <v>0.20300000000000001</v>
      </c>
      <c r="C355">
        <v>18.739999999999998</v>
      </c>
      <c r="D355">
        <v>0.23499999999999999</v>
      </c>
      <c r="E355">
        <v>18.89</v>
      </c>
    </row>
    <row r="356" spans="1:5" x14ac:dyDescent="0.2">
      <c r="A356" s="1">
        <v>42791.25</v>
      </c>
      <c r="B356">
        <v>0.20300000000000001</v>
      </c>
      <c r="C356">
        <v>18.72</v>
      </c>
      <c r="D356">
        <v>0.23499999999999999</v>
      </c>
      <c r="E356">
        <v>18.850000000000001</v>
      </c>
    </row>
    <row r="357" spans="1:5" x14ac:dyDescent="0.2">
      <c r="A357" s="1">
        <v>42791.291666666664</v>
      </c>
      <c r="B357">
        <v>0.20200000000000001</v>
      </c>
      <c r="C357">
        <v>18.829999999999998</v>
      </c>
      <c r="D357">
        <v>0.23499999999999999</v>
      </c>
      <c r="E357">
        <v>18.989999999999998</v>
      </c>
    </row>
    <row r="358" spans="1:5" x14ac:dyDescent="0.2">
      <c r="A358" s="1">
        <v>42791.333333333336</v>
      </c>
      <c r="B358">
        <v>0.20200000000000001</v>
      </c>
      <c r="C358">
        <v>19.07</v>
      </c>
      <c r="D358">
        <v>0.23499999999999999</v>
      </c>
      <c r="E358">
        <v>19.18</v>
      </c>
    </row>
    <row r="359" spans="1:5" x14ac:dyDescent="0.2">
      <c r="A359" s="1">
        <v>42791.375</v>
      </c>
      <c r="B359">
        <v>0.20200000000000001</v>
      </c>
      <c r="C359">
        <v>19.440000000000001</v>
      </c>
      <c r="D359">
        <v>0.23499999999999999</v>
      </c>
      <c r="E359">
        <v>19.53</v>
      </c>
    </row>
    <row r="360" spans="1:5" x14ac:dyDescent="0.2">
      <c r="A360" s="1">
        <v>42791.416666666664</v>
      </c>
      <c r="B360">
        <v>0.20200000000000001</v>
      </c>
      <c r="C360">
        <v>20.39</v>
      </c>
      <c r="D360">
        <v>0.23499999999999999</v>
      </c>
      <c r="E360">
        <v>20.399999999999999</v>
      </c>
    </row>
    <row r="361" spans="1:5" x14ac:dyDescent="0.2">
      <c r="A361" s="1">
        <v>42791.458333333336</v>
      </c>
      <c r="B361">
        <v>0.20200000000000001</v>
      </c>
      <c r="C361">
        <v>21.38</v>
      </c>
      <c r="D361">
        <v>0.23499999999999999</v>
      </c>
      <c r="E361">
        <v>21.36</v>
      </c>
    </row>
    <row r="362" spans="1:5" x14ac:dyDescent="0.2">
      <c r="A362" s="1">
        <v>42791.5</v>
      </c>
      <c r="B362">
        <v>0.20200000000000001</v>
      </c>
      <c r="C362">
        <v>21.79</v>
      </c>
      <c r="D362">
        <v>0.23499999999999999</v>
      </c>
      <c r="E362">
        <v>21.77</v>
      </c>
    </row>
    <row r="363" spans="1:5" x14ac:dyDescent="0.2">
      <c r="A363" s="1">
        <v>42791.541666666664</v>
      </c>
      <c r="B363">
        <v>0.20100000000000001</v>
      </c>
      <c r="C363">
        <v>22.16</v>
      </c>
      <c r="D363">
        <v>0.23499999999999999</v>
      </c>
      <c r="E363">
        <v>22.09</v>
      </c>
    </row>
    <row r="364" spans="1:5" x14ac:dyDescent="0.2">
      <c r="A364" s="1">
        <v>42791.583333333336</v>
      </c>
      <c r="B364">
        <v>0.2</v>
      </c>
      <c r="C364">
        <v>22</v>
      </c>
      <c r="D364">
        <v>0.23499999999999999</v>
      </c>
      <c r="E364">
        <v>22.06</v>
      </c>
    </row>
    <row r="365" spans="1:5" x14ac:dyDescent="0.2">
      <c r="A365" s="1">
        <v>42791.625</v>
      </c>
      <c r="B365">
        <v>0.2</v>
      </c>
      <c r="C365">
        <v>21.92</v>
      </c>
      <c r="D365">
        <v>0.23499999999999999</v>
      </c>
      <c r="E365">
        <v>21.92</v>
      </c>
    </row>
    <row r="366" spans="1:5" x14ac:dyDescent="0.2">
      <c r="A366" s="1">
        <v>42791.666666666664</v>
      </c>
      <c r="B366">
        <v>0.19900000000000001</v>
      </c>
      <c r="C366">
        <v>23.05</v>
      </c>
      <c r="D366">
        <v>0.23499999999999999</v>
      </c>
      <c r="E366">
        <v>22.69</v>
      </c>
    </row>
    <row r="367" spans="1:5" x14ac:dyDescent="0.2">
      <c r="A367" s="1">
        <v>42791.708333333336</v>
      </c>
      <c r="B367">
        <v>0.19800000000000001</v>
      </c>
      <c r="C367">
        <v>23.02</v>
      </c>
      <c r="D367">
        <v>0.23499999999999999</v>
      </c>
      <c r="E367">
        <v>22.86</v>
      </c>
    </row>
    <row r="368" spans="1:5" x14ac:dyDescent="0.2">
      <c r="A368" s="1">
        <v>42791.75</v>
      </c>
      <c r="B368">
        <v>0.19800000000000001</v>
      </c>
      <c r="C368">
        <v>22.74</v>
      </c>
      <c r="D368">
        <v>0.23499999999999999</v>
      </c>
      <c r="E368">
        <v>22.66</v>
      </c>
    </row>
    <row r="369" spans="1:5" x14ac:dyDescent="0.2">
      <c r="A369" s="1">
        <v>42791.791666666664</v>
      </c>
      <c r="B369">
        <v>0.19700000000000001</v>
      </c>
      <c r="C369">
        <v>22.05</v>
      </c>
      <c r="D369">
        <v>0.23499999999999999</v>
      </c>
      <c r="E369">
        <v>22.03</v>
      </c>
    </row>
    <row r="370" spans="1:5" x14ac:dyDescent="0.2">
      <c r="A370" s="1">
        <v>42791.833333333336</v>
      </c>
      <c r="B370">
        <v>0.19700000000000001</v>
      </c>
      <c r="C370">
        <v>21.45</v>
      </c>
      <c r="D370">
        <v>0.23499999999999999</v>
      </c>
      <c r="E370">
        <v>21.45</v>
      </c>
    </row>
    <row r="371" spans="1:5" x14ac:dyDescent="0.2">
      <c r="A371" s="1">
        <v>42791.875</v>
      </c>
      <c r="B371">
        <v>0.19700000000000001</v>
      </c>
      <c r="C371">
        <v>21.16</v>
      </c>
      <c r="D371">
        <v>0.23499999999999999</v>
      </c>
      <c r="E371">
        <v>21.13</v>
      </c>
    </row>
    <row r="372" spans="1:5" x14ac:dyDescent="0.2">
      <c r="A372" s="1">
        <v>42791.916666666664</v>
      </c>
      <c r="B372">
        <v>0.19700000000000001</v>
      </c>
      <c r="C372">
        <v>20.75</v>
      </c>
      <c r="D372">
        <v>0.23400000000000001</v>
      </c>
      <c r="E372">
        <v>20.75</v>
      </c>
    </row>
    <row r="373" spans="1:5" x14ac:dyDescent="0.2">
      <c r="A373" s="1">
        <v>42791.958333333336</v>
      </c>
      <c r="B373">
        <v>0.19700000000000001</v>
      </c>
      <c r="C373">
        <v>20.52</v>
      </c>
      <c r="D373">
        <v>0.23400000000000001</v>
      </c>
      <c r="E373">
        <v>20.51</v>
      </c>
    </row>
    <row r="374" spans="1:5" x14ac:dyDescent="0.2">
      <c r="A374" s="1">
        <v>42792</v>
      </c>
      <c r="B374">
        <v>0.19700000000000001</v>
      </c>
      <c r="C374">
        <v>20.420000000000002</v>
      </c>
      <c r="D374">
        <v>0.23400000000000001</v>
      </c>
      <c r="E374">
        <v>20.43</v>
      </c>
    </row>
    <row r="375" spans="1:5" x14ac:dyDescent="0.2">
      <c r="A375" s="1">
        <v>42792.041666666664</v>
      </c>
      <c r="B375">
        <v>0.19700000000000001</v>
      </c>
      <c r="C375">
        <v>20.88</v>
      </c>
      <c r="D375">
        <v>0.23400000000000001</v>
      </c>
      <c r="E375">
        <v>20.83</v>
      </c>
    </row>
    <row r="376" spans="1:5" x14ac:dyDescent="0.2">
      <c r="A376" s="1">
        <v>42792.083333333336</v>
      </c>
      <c r="B376">
        <v>0.19600000000000001</v>
      </c>
      <c r="C376">
        <v>20.7</v>
      </c>
      <c r="D376">
        <v>0.23400000000000001</v>
      </c>
      <c r="E376">
        <v>20.71</v>
      </c>
    </row>
    <row r="377" spans="1:5" x14ac:dyDescent="0.2">
      <c r="A377" s="1">
        <v>42792.125</v>
      </c>
      <c r="B377">
        <v>0.19600000000000001</v>
      </c>
      <c r="C377">
        <v>20.29</v>
      </c>
      <c r="D377">
        <v>0.23400000000000001</v>
      </c>
      <c r="E377">
        <v>20.32</v>
      </c>
    </row>
    <row r="378" spans="1:5" x14ac:dyDescent="0.2">
      <c r="A378" s="1">
        <v>42792.166666666664</v>
      </c>
      <c r="B378">
        <v>0.19600000000000001</v>
      </c>
      <c r="C378">
        <v>20.18</v>
      </c>
      <c r="D378">
        <v>0.23400000000000001</v>
      </c>
      <c r="E378">
        <v>20.190000000000001</v>
      </c>
    </row>
    <row r="379" spans="1:5" x14ac:dyDescent="0.2">
      <c r="A379" s="1">
        <v>42792.208333333336</v>
      </c>
      <c r="B379">
        <v>0.19600000000000001</v>
      </c>
      <c r="C379">
        <v>20.14</v>
      </c>
      <c r="D379">
        <v>0.23400000000000001</v>
      </c>
      <c r="E379">
        <v>20.14</v>
      </c>
    </row>
    <row r="380" spans="1:5" x14ac:dyDescent="0.2">
      <c r="A380" s="1">
        <v>42792.25</v>
      </c>
      <c r="B380">
        <v>0.19600000000000001</v>
      </c>
      <c r="C380">
        <v>20.27</v>
      </c>
      <c r="D380">
        <v>0.23400000000000001</v>
      </c>
      <c r="E380">
        <v>20.260000000000002</v>
      </c>
    </row>
    <row r="381" spans="1:5" x14ac:dyDescent="0.2">
      <c r="A381" s="1">
        <v>42792.291666666664</v>
      </c>
      <c r="B381">
        <v>0.19600000000000001</v>
      </c>
      <c r="C381">
        <v>20.54</v>
      </c>
      <c r="D381">
        <v>0.23400000000000001</v>
      </c>
      <c r="E381">
        <v>20.51</v>
      </c>
    </row>
    <row r="382" spans="1:5" x14ac:dyDescent="0.2">
      <c r="A382" s="1">
        <v>42792.333333333336</v>
      </c>
      <c r="B382">
        <v>0.19600000000000001</v>
      </c>
      <c r="C382">
        <v>20.46</v>
      </c>
      <c r="D382">
        <v>0.23400000000000001</v>
      </c>
      <c r="E382">
        <v>20.46</v>
      </c>
    </row>
    <row r="383" spans="1:5" x14ac:dyDescent="0.2">
      <c r="A383" s="1">
        <v>42792.375</v>
      </c>
      <c r="B383">
        <v>0.19600000000000001</v>
      </c>
      <c r="C383">
        <v>20.52</v>
      </c>
      <c r="D383">
        <v>0.23400000000000001</v>
      </c>
      <c r="E383">
        <v>20.51</v>
      </c>
    </row>
    <row r="384" spans="1:5" x14ac:dyDescent="0.2">
      <c r="A384" s="1">
        <v>42792.416666666664</v>
      </c>
      <c r="B384">
        <v>0.19500000000000001</v>
      </c>
      <c r="C384">
        <v>20.99</v>
      </c>
      <c r="D384">
        <v>0.23400000000000001</v>
      </c>
      <c r="E384">
        <v>20.89</v>
      </c>
    </row>
    <row r="385" spans="1:5" x14ac:dyDescent="0.2">
      <c r="A385" s="1">
        <v>42792.458333333336</v>
      </c>
      <c r="B385">
        <v>0.19500000000000001</v>
      </c>
      <c r="C385">
        <v>21.79</v>
      </c>
      <c r="D385">
        <v>0.23400000000000001</v>
      </c>
      <c r="E385">
        <v>21.67</v>
      </c>
    </row>
    <row r="386" spans="1:5" x14ac:dyDescent="0.2">
      <c r="A386" s="1">
        <v>42792.5</v>
      </c>
      <c r="B386">
        <v>0.19400000000000001</v>
      </c>
      <c r="C386">
        <v>22.1</v>
      </c>
      <c r="D386">
        <v>0.23400000000000001</v>
      </c>
      <c r="E386">
        <v>22.07</v>
      </c>
    </row>
    <row r="387" spans="1:5" x14ac:dyDescent="0.2">
      <c r="A387" s="1">
        <v>42792.541666666664</v>
      </c>
      <c r="B387">
        <v>0.19400000000000001</v>
      </c>
      <c r="C387">
        <v>22.57</v>
      </c>
      <c r="D387">
        <v>0.23400000000000001</v>
      </c>
      <c r="E387">
        <v>22.48</v>
      </c>
    </row>
    <row r="388" spans="1:5" x14ac:dyDescent="0.2">
      <c r="A388" s="1">
        <v>42792.583333333336</v>
      </c>
      <c r="B388">
        <v>0.193</v>
      </c>
      <c r="C388">
        <v>22.59</v>
      </c>
      <c r="D388">
        <v>0.23400000000000001</v>
      </c>
      <c r="E388">
        <v>22.51</v>
      </c>
    </row>
    <row r="389" spans="1:5" x14ac:dyDescent="0.2">
      <c r="A389" s="1">
        <v>42792.625</v>
      </c>
      <c r="B389">
        <v>0.192</v>
      </c>
      <c r="C389">
        <v>22.79</v>
      </c>
      <c r="D389">
        <v>0.23300000000000001</v>
      </c>
      <c r="E389">
        <v>22.65</v>
      </c>
    </row>
    <row r="390" spans="1:5" x14ac:dyDescent="0.2">
      <c r="A390" s="1">
        <v>42792.666666666664</v>
      </c>
      <c r="B390">
        <v>0.192</v>
      </c>
      <c r="C390">
        <v>22.92</v>
      </c>
      <c r="D390">
        <v>0.23300000000000001</v>
      </c>
      <c r="E390">
        <v>22.74</v>
      </c>
    </row>
    <row r="391" spans="1:5" x14ac:dyDescent="0.2">
      <c r="A391" s="1">
        <v>42792.708333333336</v>
      </c>
      <c r="B391">
        <v>0.191</v>
      </c>
      <c r="C391">
        <v>22.78</v>
      </c>
      <c r="D391">
        <v>0.23300000000000001</v>
      </c>
      <c r="E391">
        <v>22.67</v>
      </c>
    </row>
    <row r="392" spans="1:5" x14ac:dyDescent="0.2">
      <c r="A392" s="1">
        <v>42792.75</v>
      </c>
      <c r="B392">
        <v>0.191</v>
      </c>
      <c r="C392">
        <v>22.58</v>
      </c>
      <c r="D392">
        <v>0.23300000000000001</v>
      </c>
      <c r="E392">
        <v>22.5</v>
      </c>
    </row>
    <row r="393" spans="1:5" x14ac:dyDescent="0.2">
      <c r="A393" s="1">
        <v>42792.791666666664</v>
      </c>
      <c r="B393">
        <v>0.19</v>
      </c>
      <c r="C393">
        <v>21.97</v>
      </c>
      <c r="D393">
        <v>0.23300000000000001</v>
      </c>
      <c r="E393">
        <v>21.93</v>
      </c>
    </row>
    <row r="394" spans="1:5" x14ac:dyDescent="0.2">
      <c r="A394" s="1">
        <v>42792.833333333336</v>
      </c>
      <c r="B394">
        <v>0.19</v>
      </c>
      <c r="C394">
        <v>21.6</v>
      </c>
      <c r="D394">
        <v>0.23300000000000001</v>
      </c>
      <c r="E394">
        <v>21.56</v>
      </c>
    </row>
    <row r="395" spans="1:5" x14ac:dyDescent="0.2">
      <c r="A395" s="1">
        <v>42792.875</v>
      </c>
      <c r="B395">
        <v>0.19</v>
      </c>
      <c r="C395">
        <v>21.39</v>
      </c>
      <c r="D395">
        <v>0.23300000000000001</v>
      </c>
      <c r="E395">
        <v>21.35</v>
      </c>
    </row>
    <row r="396" spans="1:5" x14ac:dyDescent="0.2">
      <c r="A396" s="1">
        <v>42792.916666666664</v>
      </c>
      <c r="B396">
        <v>0.19</v>
      </c>
      <c r="C396">
        <v>21.25</v>
      </c>
      <c r="D396">
        <v>0.23300000000000001</v>
      </c>
      <c r="E396">
        <v>21.22</v>
      </c>
    </row>
    <row r="397" spans="1:5" x14ac:dyDescent="0.2">
      <c r="A397" s="1">
        <v>42792.958333333336</v>
      </c>
      <c r="B397">
        <v>0.19</v>
      </c>
      <c r="C397">
        <v>21.23</v>
      </c>
      <c r="D397">
        <v>0.23300000000000001</v>
      </c>
      <c r="E397">
        <v>21.21</v>
      </c>
    </row>
    <row r="398" spans="1:5" x14ac:dyDescent="0.2">
      <c r="A398" s="1">
        <v>42793</v>
      </c>
      <c r="B398">
        <v>0.19</v>
      </c>
      <c r="C398">
        <v>21.16</v>
      </c>
      <c r="D398">
        <v>0.23300000000000001</v>
      </c>
      <c r="E398">
        <v>21.13</v>
      </c>
    </row>
    <row r="399" spans="1:5" x14ac:dyDescent="0.2">
      <c r="A399" s="1">
        <v>42793.041666666664</v>
      </c>
      <c r="B399">
        <v>0.19</v>
      </c>
      <c r="C399">
        <v>21.1</v>
      </c>
      <c r="D399">
        <v>0.23300000000000001</v>
      </c>
      <c r="E399">
        <v>21.07</v>
      </c>
    </row>
    <row r="400" spans="1:5" x14ac:dyDescent="0.2">
      <c r="A400" s="1">
        <v>42793.083333333336</v>
      </c>
      <c r="B400">
        <v>0.19</v>
      </c>
      <c r="C400">
        <v>21.12</v>
      </c>
      <c r="D400">
        <v>0.23300000000000001</v>
      </c>
      <c r="E400">
        <v>21.09</v>
      </c>
    </row>
    <row r="401" spans="1:5" x14ac:dyDescent="0.2">
      <c r="A401" s="1">
        <v>42793.125</v>
      </c>
      <c r="B401">
        <v>0.20599999999999999</v>
      </c>
      <c r="C401">
        <v>20.8</v>
      </c>
      <c r="D401">
        <v>0.23300000000000001</v>
      </c>
      <c r="E401">
        <v>20.96</v>
      </c>
    </row>
    <row r="402" spans="1:5" x14ac:dyDescent="0.2">
      <c r="A402" s="1">
        <v>42793.166666666664</v>
      </c>
      <c r="B402">
        <v>0.22800000000000001</v>
      </c>
      <c r="C402">
        <v>20.61</v>
      </c>
      <c r="D402">
        <v>0.23300000000000001</v>
      </c>
      <c r="E402">
        <v>20.75</v>
      </c>
    </row>
    <row r="403" spans="1:5" x14ac:dyDescent="0.2">
      <c r="A403" s="1">
        <v>42793.208333333336</v>
      </c>
      <c r="B403">
        <v>0.218</v>
      </c>
      <c r="C403">
        <v>20.63</v>
      </c>
      <c r="D403">
        <v>0.23300000000000001</v>
      </c>
      <c r="E403">
        <v>20.73</v>
      </c>
    </row>
    <row r="404" spans="1:5" x14ac:dyDescent="0.2">
      <c r="A404" s="1">
        <v>42793.25</v>
      </c>
      <c r="B404">
        <v>0.23100000000000001</v>
      </c>
      <c r="C404">
        <v>20.64</v>
      </c>
      <c r="D404">
        <v>0.23300000000000001</v>
      </c>
      <c r="E404">
        <v>20.74</v>
      </c>
    </row>
    <row r="405" spans="1:5" x14ac:dyDescent="0.2">
      <c r="A405" s="1">
        <v>42793.291666666664</v>
      </c>
      <c r="B405">
        <v>0.23799999999999999</v>
      </c>
      <c r="C405">
        <v>20.41</v>
      </c>
      <c r="D405">
        <v>0.23400000000000001</v>
      </c>
      <c r="E405">
        <v>20.52</v>
      </c>
    </row>
    <row r="406" spans="1:5" x14ac:dyDescent="0.2">
      <c r="A406" s="1">
        <v>42793.333333333336</v>
      </c>
      <c r="B406">
        <v>0.23699999999999999</v>
      </c>
      <c r="C406">
        <v>20.41</v>
      </c>
      <c r="D406">
        <v>0.23400000000000001</v>
      </c>
      <c r="E406">
        <v>20.49</v>
      </c>
    </row>
    <row r="407" spans="1:5" x14ac:dyDescent="0.2">
      <c r="A407" s="1">
        <v>42793.375</v>
      </c>
      <c r="B407">
        <v>0.23100000000000001</v>
      </c>
      <c r="C407">
        <v>20.48</v>
      </c>
      <c r="D407">
        <v>0.23400000000000001</v>
      </c>
      <c r="E407">
        <v>20.56</v>
      </c>
    </row>
    <row r="408" spans="1:5" x14ac:dyDescent="0.2">
      <c r="A408" s="1">
        <v>42793.416666666664</v>
      </c>
      <c r="B408">
        <v>0.22800000000000001</v>
      </c>
      <c r="C408">
        <v>20.64</v>
      </c>
      <c r="D408">
        <v>0.23400000000000001</v>
      </c>
      <c r="E408">
        <v>20.74</v>
      </c>
    </row>
    <row r="409" spans="1:5" x14ac:dyDescent="0.2">
      <c r="A409" s="1">
        <v>42793.458333333336</v>
      </c>
      <c r="B409">
        <v>0.223</v>
      </c>
      <c r="C409">
        <v>21.08</v>
      </c>
      <c r="D409">
        <v>0.23400000000000001</v>
      </c>
      <c r="E409">
        <v>21.26</v>
      </c>
    </row>
    <row r="410" spans="1:5" x14ac:dyDescent="0.2">
      <c r="A410" s="1">
        <v>42793.5</v>
      </c>
      <c r="B410">
        <v>0.219</v>
      </c>
      <c r="C410">
        <v>21.5</v>
      </c>
      <c r="D410">
        <v>0.23499999999999999</v>
      </c>
      <c r="E410">
        <v>22.06</v>
      </c>
    </row>
    <row r="411" spans="1:5" x14ac:dyDescent="0.2">
      <c r="A411" s="1">
        <v>42793.541666666664</v>
      </c>
      <c r="B411">
        <v>0.215</v>
      </c>
      <c r="C411">
        <v>22.01</v>
      </c>
      <c r="D411">
        <v>0.23499999999999999</v>
      </c>
      <c r="E411">
        <v>22.52</v>
      </c>
    </row>
    <row r="412" spans="1:5" x14ac:dyDescent="0.2">
      <c r="A412" s="1">
        <v>42793.583333333336</v>
      </c>
      <c r="B412">
        <v>0.21199999999999999</v>
      </c>
      <c r="C412">
        <v>22</v>
      </c>
      <c r="D412">
        <v>0.23499999999999999</v>
      </c>
      <c r="E412">
        <v>22.4</v>
      </c>
    </row>
    <row r="413" spans="1:5" x14ac:dyDescent="0.2">
      <c r="A413" s="1">
        <v>42793.625</v>
      </c>
      <c r="B413">
        <v>0.21</v>
      </c>
      <c r="C413">
        <v>22.17</v>
      </c>
      <c r="D413">
        <v>0.23400000000000001</v>
      </c>
      <c r="E413">
        <v>22.4</v>
      </c>
    </row>
    <row r="414" spans="1:5" x14ac:dyDescent="0.2">
      <c r="A414" s="1">
        <v>42793.666666666664</v>
      </c>
      <c r="B414">
        <v>0.20799999999999999</v>
      </c>
      <c r="C414">
        <v>22.46</v>
      </c>
      <c r="D414">
        <v>0.23400000000000001</v>
      </c>
      <c r="E414">
        <v>22.66</v>
      </c>
    </row>
    <row r="415" spans="1:5" x14ac:dyDescent="0.2">
      <c r="A415" s="1">
        <v>42793.708333333336</v>
      </c>
      <c r="B415">
        <v>0.20599999999999999</v>
      </c>
      <c r="C415">
        <v>22.32</v>
      </c>
      <c r="D415">
        <v>0.23400000000000001</v>
      </c>
      <c r="E415">
        <v>22.46</v>
      </c>
    </row>
    <row r="416" spans="1:5" x14ac:dyDescent="0.2">
      <c r="A416" s="1">
        <v>42793.75</v>
      </c>
      <c r="B416">
        <v>0.20399999999999999</v>
      </c>
      <c r="C416">
        <v>22.08</v>
      </c>
      <c r="D416">
        <v>0.23400000000000001</v>
      </c>
      <c r="E416">
        <v>22.17</v>
      </c>
    </row>
    <row r="417" spans="1:5" x14ac:dyDescent="0.2">
      <c r="A417" s="1">
        <v>42793.791666666664</v>
      </c>
      <c r="B417">
        <v>0.20399999999999999</v>
      </c>
      <c r="C417">
        <v>21.55</v>
      </c>
      <c r="D417">
        <v>0.23400000000000001</v>
      </c>
      <c r="E417">
        <v>21.71</v>
      </c>
    </row>
    <row r="418" spans="1:5" x14ac:dyDescent="0.2">
      <c r="A418" s="1">
        <v>42793.833333333336</v>
      </c>
      <c r="B418">
        <v>0.20399999999999999</v>
      </c>
      <c r="C418">
        <v>21.21</v>
      </c>
      <c r="D418">
        <v>0.23400000000000001</v>
      </c>
      <c r="E418">
        <v>21.33</v>
      </c>
    </row>
    <row r="419" spans="1:5" x14ac:dyDescent="0.2">
      <c r="A419" s="1">
        <v>42793.875</v>
      </c>
      <c r="B419">
        <v>0.20799999999999999</v>
      </c>
      <c r="C419">
        <v>21.11</v>
      </c>
      <c r="D419">
        <v>0.23400000000000001</v>
      </c>
      <c r="E419">
        <v>21.2</v>
      </c>
    </row>
    <row r="420" spans="1:5" x14ac:dyDescent="0.2">
      <c r="A420" s="1">
        <v>42793.916666666664</v>
      </c>
      <c r="B420">
        <v>0.21099999999999999</v>
      </c>
      <c r="C420">
        <v>21.05</v>
      </c>
      <c r="D420">
        <v>0.23400000000000001</v>
      </c>
      <c r="E420">
        <v>21.13</v>
      </c>
    </row>
    <row r="421" spans="1:5" x14ac:dyDescent="0.2">
      <c r="A421" s="1">
        <v>42793.958333333336</v>
      </c>
      <c r="B421">
        <v>0.215</v>
      </c>
      <c r="C421">
        <v>20.94</v>
      </c>
      <c r="D421">
        <v>0.23400000000000001</v>
      </c>
      <c r="E421">
        <v>21.03</v>
      </c>
    </row>
    <row r="422" spans="1:5" x14ac:dyDescent="0.2">
      <c r="A422" s="1">
        <v>42794</v>
      </c>
      <c r="B422">
        <v>0.221</v>
      </c>
      <c r="C422">
        <v>20.81</v>
      </c>
      <c r="D422">
        <v>0.23400000000000001</v>
      </c>
      <c r="E422">
        <v>20.91</v>
      </c>
    </row>
    <row r="423" spans="1:5" x14ac:dyDescent="0.2">
      <c r="A423" s="1">
        <v>42794.041666666664</v>
      </c>
      <c r="B423">
        <v>0.222</v>
      </c>
      <c r="C423">
        <v>20.72</v>
      </c>
      <c r="D423">
        <v>0.23499999999999999</v>
      </c>
      <c r="E423">
        <v>20.81</v>
      </c>
    </row>
    <row r="424" spans="1:5" x14ac:dyDescent="0.2">
      <c r="A424" s="1">
        <v>42794.083333333336</v>
      </c>
      <c r="B424">
        <v>0.221</v>
      </c>
      <c r="C424">
        <v>20.64</v>
      </c>
      <c r="D424">
        <v>0.23499999999999999</v>
      </c>
      <c r="E424">
        <v>20.72</v>
      </c>
    </row>
    <row r="425" spans="1:5" x14ac:dyDescent="0.2">
      <c r="A425" s="1">
        <v>42794.125</v>
      </c>
      <c r="B425">
        <v>0.22</v>
      </c>
      <c r="C425">
        <v>20.58</v>
      </c>
      <c r="D425">
        <v>0.23499999999999999</v>
      </c>
      <c r="E425">
        <v>20.66</v>
      </c>
    </row>
    <row r="426" spans="1:5" x14ac:dyDescent="0.2">
      <c r="A426" s="1">
        <v>42794.166666666664</v>
      </c>
      <c r="B426">
        <v>0.219</v>
      </c>
      <c r="C426">
        <v>20.63</v>
      </c>
      <c r="D426">
        <v>0.23499999999999999</v>
      </c>
      <c r="E426">
        <v>20.69</v>
      </c>
    </row>
    <row r="427" spans="1:5" x14ac:dyDescent="0.2">
      <c r="A427" s="1">
        <v>42794.208333333336</v>
      </c>
      <c r="B427">
        <v>0.219</v>
      </c>
      <c r="C427">
        <v>20.59</v>
      </c>
      <c r="D427">
        <v>0.23499999999999999</v>
      </c>
      <c r="E427">
        <v>20.67</v>
      </c>
    </row>
    <row r="428" spans="1:5" x14ac:dyDescent="0.2">
      <c r="A428" s="1">
        <v>42794.25</v>
      </c>
      <c r="B428">
        <v>0.218</v>
      </c>
      <c r="C428">
        <v>20.45</v>
      </c>
      <c r="D428">
        <v>0.23499999999999999</v>
      </c>
      <c r="E428">
        <v>20.52</v>
      </c>
    </row>
    <row r="429" spans="1:5" x14ac:dyDescent="0.2">
      <c r="A429" s="1">
        <v>42794.291666666664</v>
      </c>
      <c r="B429">
        <v>0.218</v>
      </c>
      <c r="C429">
        <v>20.46</v>
      </c>
      <c r="D429">
        <v>0.23499999999999999</v>
      </c>
      <c r="E429">
        <v>20.51</v>
      </c>
    </row>
    <row r="430" spans="1:5" x14ac:dyDescent="0.2">
      <c r="A430" s="1">
        <v>42794.333333333336</v>
      </c>
      <c r="B430">
        <v>0.217</v>
      </c>
      <c r="C430">
        <v>20.6</v>
      </c>
      <c r="D430">
        <v>0.23499999999999999</v>
      </c>
      <c r="E430">
        <v>20.65</v>
      </c>
    </row>
    <row r="431" spans="1:5" x14ac:dyDescent="0.2">
      <c r="A431" s="1">
        <v>42794.375</v>
      </c>
      <c r="B431">
        <v>0.216</v>
      </c>
      <c r="C431">
        <v>20.74</v>
      </c>
      <c r="D431">
        <v>0.23499999999999999</v>
      </c>
      <c r="E431">
        <v>20.81</v>
      </c>
    </row>
    <row r="432" spans="1:5" x14ac:dyDescent="0.2">
      <c r="A432" s="1">
        <v>42794.416666666664</v>
      </c>
      <c r="B432">
        <v>0.215</v>
      </c>
      <c r="C432">
        <v>20.96</v>
      </c>
      <c r="D432">
        <v>0.23499999999999999</v>
      </c>
      <c r="E432">
        <v>21.07</v>
      </c>
    </row>
    <row r="433" spans="1:5" x14ac:dyDescent="0.2">
      <c r="A433" s="1">
        <v>42794.458333333336</v>
      </c>
      <c r="B433">
        <v>0.215</v>
      </c>
      <c r="C433">
        <v>21.13</v>
      </c>
      <c r="D433">
        <v>0.23499999999999999</v>
      </c>
      <c r="E433">
        <v>21.24</v>
      </c>
    </row>
    <row r="434" spans="1:5" x14ac:dyDescent="0.2">
      <c r="A434" s="1">
        <v>42794.5</v>
      </c>
      <c r="B434">
        <v>0.215</v>
      </c>
      <c r="C434">
        <v>21.4</v>
      </c>
      <c r="D434">
        <v>0.23499999999999999</v>
      </c>
      <c r="E434">
        <v>21.46</v>
      </c>
    </row>
    <row r="435" spans="1:5" x14ac:dyDescent="0.2">
      <c r="A435" s="1">
        <v>42794.541666666664</v>
      </c>
      <c r="B435">
        <v>0.221</v>
      </c>
      <c r="C435">
        <v>21.37</v>
      </c>
      <c r="D435">
        <v>0.23499999999999999</v>
      </c>
      <c r="E435">
        <v>21.46</v>
      </c>
    </row>
    <row r="436" spans="1:5" x14ac:dyDescent="0.2">
      <c r="A436" s="1">
        <v>42794.583333333336</v>
      </c>
      <c r="B436">
        <v>0.224</v>
      </c>
      <c r="C436">
        <v>21.45</v>
      </c>
      <c r="D436">
        <v>0.23499999999999999</v>
      </c>
      <c r="E436">
        <v>21.54</v>
      </c>
    </row>
    <row r="437" spans="1:5" x14ac:dyDescent="0.2">
      <c r="A437" s="1">
        <v>42794.625</v>
      </c>
      <c r="B437">
        <v>0.23599999999999999</v>
      </c>
      <c r="C437">
        <v>21.55</v>
      </c>
      <c r="D437">
        <v>0.23499999999999999</v>
      </c>
      <c r="E437">
        <v>21.65</v>
      </c>
    </row>
    <row r="438" spans="1:5" x14ac:dyDescent="0.2">
      <c r="A438" s="1">
        <v>42794.666666666664</v>
      </c>
      <c r="B438">
        <v>0.24199999999999999</v>
      </c>
      <c r="C438">
        <v>21.64</v>
      </c>
      <c r="D438">
        <v>0.23499999999999999</v>
      </c>
      <c r="E438">
        <v>21.69</v>
      </c>
    </row>
    <row r="439" spans="1:5" x14ac:dyDescent="0.2">
      <c r="A439" s="1">
        <v>42794.708333333336</v>
      </c>
      <c r="B439">
        <v>0.247</v>
      </c>
      <c r="C439">
        <v>21.4</v>
      </c>
      <c r="D439">
        <v>0.23599999999999999</v>
      </c>
      <c r="E439">
        <v>21.46</v>
      </c>
    </row>
    <row r="440" spans="1:5" x14ac:dyDescent="0.2">
      <c r="A440" s="1">
        <v>42794.75</v>
      </c>
      <c r="B440">
        <v>0.246</v>
      </c>
      <c r="C440">
        <v>21.21</v>
      </c>
      <c r="D440">
        <v>0.23599999999999999</v>
      </c>
      <c r="E440">
        <v>21.29</v>
      </c>
    </row>
    <row r="441" spans="1:5" x14ac:dyDescent="0.2">
      <c r="A441" s="1">
        <v>42794.791666666664</v>
      </c>
      <c r="B441">
        <v>0.24199999999999999</v>
      </c>
      <c r="C441">
        <v>21.04</v>
      </c>
      <c r="D441">
        <v>0.23599999999999999</v>
      </c>
      <c r="E441">
        <v>21.11</v>
      </c>
    </row>
    <row r="442" spans="1:5" x14ac:dyDescent="0.2">
      <c r="A442" s="1">
        <v>42794.833333333336</v>
      </c>
      <c r="B442">
        <v>0.24</v>
      </c>
      <c r="C442">
        <v>20.58</v>
      </c>
      <c r="D442">
        <v>0.23599999999999999</v>
      </c>
      <c r="E442">
        <v>20.73</v>
      </c>
    </row>
    <row r="443" spans="1:5" x14ac:dyDescent="0.2">
      <c r="A443" s="1">
        <v>42794.875</v>
      </c>
      <c r="B443">
        <v>0.23799999999999999</v>
      </c>
      <c r="C443">
        <v>20.7</v>
      </c>
      <c r="D443">
        <v>0.23599999999999999</v>
      </c>
      <c r="E443">
        <v>20.75</v>
      </c>
    </row>
    <row r="444" spans="1:5" x14ac:dyDescent="0.2">
      <c r="A444" s="1">
        <v>42794.916666666664</v>
      </c>
      <c r="B444">
        <v>0.23699999999999999</v>
      </c>
      <c r="C444">
        <v>20.63</v>
      </c>
      <c r="D444">
        <v>0.23599999999999999</v>
      </c>
      <c r="E444">
        <v>20.73</v>
      </c>
    </row>
    <row r="445" spans="1:5" x14ac:dyDescent="0.2">
      <c r="A445" s="1">
        <v>42794.958333333336</v>
      </c>
      <c r="B445">
        <v>0.247</v>
      </c>
      <c r="C445">
        <v>20.64</v>
      </c>
      <c r="D445">
        <v>0.23599999999999999</v>
      </c>
      <c r="E445">
        <v>20.73</v>
      </c>
    </row>
    <row r="446" spans="1:5" x14ac:dyDescent="0.2">
      <c r="A446" s="1">
        <v>42795</v>
      </c>
      <c r="B446">
        <v>0.25</v>
      </c>
      <c r="C446">
        <v>20.53</v>
      </c>
      <c r="D446">
        <v>0.23599999999999999</v>
      </c>
      <c r="E446">
        <v>20.63</v>
      </c>
    </row>
    <row r="447" spans="1:5" x14ac:dyDescent="0.2">
      <c r="A447" s="1">
        <v>42795.041666666664</v>
      </c>
      <c r="B447">
        <v>0.249</v>
      </c>
      <c r="C447">
        <v>20.25</v>
      </c>
      <c r="D447">
        <v>0.23599999999999999</v>
      </c>
      <c r="E447">
        <v>20.350000000000001</v>
      </c>
    </row>
    <row r="448" spans="1:5" x14ac:dyDescent="0.2">
      <c r="A448" s="1">
        <v>42795.083333333336</v>
      </c>
      <c r="B448">
        <v>0.249</v>
      </c>
      <c r="C448">
        <v>20.399999999999999</v>
      </c>
      <c r="D448">
        <v>0.23599999999999999</v>
      </c>
      <c r="E448">
        <v>20.46</v>
      </c>
    </row>
    <row r="449" spans="1:5" x14ac:dyDescent="0.2">
      <c r="A449" s="1">
        <v>42795.125</v>
      </c>
      <c r="B449">
        <v>0.248</v>
      </c>
      <c r="C449">
        <v>20.52</v>
      </c>
      <c r="D449">
        <v>0.23699999999999999</v>
      </c>
      <c r="E449">
        <v>20.58</v>
      </c>
    </row>
    <row r="450" spans="1:5" x14ac:dyDescent="0.2">
      <c r="A450" s="1">
        <v>42795.166666666664</v>
      </c>
      <c r="B450">
        <v>0.255</v>
      </c>
      <c r="C450">
        <v>20.54</v>
      </c>
      <c r="D450">
        <v>0.23699999999999999</v>
      </c>
      <c r="E450">
        <v>20.61</v>
      </c>
    </row>
    <row r="451" spans="1:5" x14ac:dyDescent="0.2">
      <c r="A451" s="1">
        <v>42795.208333333336</v>
      </c>
      <c r="B451">
        <v>0.25800000000000001</v>
      </c>
      <c r="C451">
        <v>20.43</v>
      </c>
      <c r="D451">
        <v>0.23699999999999999</v>
      </c>
      <c r="E451">
        <v>20.53</v>
      </c>
    </row>
    <row r="452" spans="1:5" x14ac:dyDescent="0.2">
      <c r="A452" s="1">
        <v>42795.25</v>
      </c>
      <c r="B452">
        <v>0.27800000000000002</v>
      </c>
      <c r="C452">
        <v>20.29</v>
      </c>
      <c r="D452">
        <v>0.23699999999999999</v>
      </c>
      <c r="E452">
        <v>20.399999999999999</v>
      </c>
    </row>
    <row r="453" spans="1:5" x14ac:dyDescent="0.2">
      <c r="A453" s="1">
        <v>42795.291666666664</v>
      </c>
      <c r="B453">
        <v>0.28599999999999998</v>
      </c>
      <c r="C453">
        <v>20.29</v>
      </c>
      <c r="D453">
        <v>0.23699999999999999</v>
      </c>
      <c r="E453">
        <v>20.399999999999999</v>
      </c>
    </row>
    <row r="454" spans="1:5" x14ac:dyDescent="0.2">
      <c r="A454" s="1">
        <v>42795.333333333336</v>
      </c>
      <c r="B454">
        <v>0.28699999999999998</v>
      </c>
      <c r="C454">
        <v>20.190000000000001</v>
      </c>
      <c r="D454">
        <v>0.23799999999999999</v>
      </c>
      <c r="E454">
        <v>20.29</v>
      </c>
    </row>
    <row r="455" spans="1:5" x14ac:dyDescent="0.2">
      <c r="A455" s="1">
        <v>42795.375</v>
      </c>
      <c r="B455">
        <v>0.28499999999999998</v>
      </c>
      <c r="C455">
        <v>20.190000000000001</v>
      </c>
      <c r="D455">
        <v>0.23799999999999999</v>
      </c>
      <c r="E455">
        <v>20.27</v>
      </c>
    </row>
    <row r="456" spans="1:5" x14ac:dyDescent="0.2">
      <c r="A456" s="1">
        <v>42795.416666666664</v>
      </c>
      <c r="B456">
        <v>0.29599999999999999</v>
      </c>
      <c r="C456">
        <v>20.38</v>
      </c>
      <c r="D456">
        <v>0.23799999999999999</v>
      </c>
      <c r="E456">
        <v>20.47</v>
      </c>
    </row>
    <row r="457" spans="1:5" x14ac:dyDescent="0.2">
      <c r="A457" s="1">
        <v>42795.458333333336</v>
      </c>
      <c r="B457">
        <v>0.30099999999999999</v>
      </c>
      <c r="C457">
        <v>20.37</v>
      </c>
      <c r="D457">
        <v>0.23799999999999999</v>
      </c>
      <c r="E457">
        <v>20.49</v>
      </c>
    </row>
    <row r="458" spans="1:5" x14ac:dyDescent="0.2">
      <c r="A458" s="1">
        <v>42795.5</v>
      </c>
      <c r="B458">
        <v>0.29599999999999999</v>
      </c>
      <c r="C458">
        <v>21</v>
      </c>
      <c r="D458">
        <v>0.23899999999999999</v>
      </c>
      <c r="E458">
        <v>21.33</v>
      </c>
    </row>
    <row r="459" spans="1:5" x14ac:dyDescent="0.2">
      <c r="A459" s="1">
        <v>42795.541666666664</v>
      </c>
      <c r="B459">
        <v>0.29099999999999998</v>
      </c>
      <c r="C459">
        <v>21.71</v>
      </c>
      <c r="D459">
        <v>0.23899999999999999</v>
      </c>
      <c r="E459">
        <v>22.09</v>
      </c>
    </row>
    <row r="460" spans="1:5" x14ac:dyDescent="0.2">
      <c r="A460" s="1">
        <v>42795.583333333336</v>
      </c>
      <c r="B460">
        <v>0.28499999999999998</v>
      </c>
      <c r="C460">
        <v>21.97</v>
      </c>
      <c r="D460">
        <v>0.23899999999999999</v>
      </c>
      <c r="E460">
        <v>22.27</v>
      </c>
    </row>
    <row r="461" spans="1:5" x14ac:dyDescent="0.2">
      <c r="A461" s="1">
        <v>42795.625</v>
      </c>
      <c r="B461">
        <v>0.28000000000000003</v>
      </c>
      <c r="C461">
        <v>22.03</v>
      </c>
      <c r="D461">
        <v>0.23799999999999999</v>
      </c>
      <c r="E461">
        <v>22.29</v>
      </c>
    </row>
    <row r="462" spans="1:5" x14ac:dyDescent="0.2">
      <c r="A462" s="1">
        <v>42795.666666666664</v>
      </c>
      <c r="B462">
        <v>0.27600000000000002</v>
      </c>
      <c r="C462">
        <v>22.01</v>
      </c>
      <c r="D462">
        <v>0.23799999999999999</v>
      </c>
      <c r="E462">
        <v>22.2</v>
      </c>
    </row>
    <row r="463" spans="1:5" x14ac:dyDescent="0.2">
      <c r="A463" s="1">
        <v>42795.708333333336</v>
      </c>
      <c r="B463">
        <v>0.27300000000000002</v>
      </c>
      <c r="C463">
        <v>21.76</v>
      </c>
      <c r="D463">
        <v>0.23799999999999999</v>
      </c>
      <c r="E463">
        <v>21.92</v>
      </c>
    </row>
    <row r="464" spans="1:5" x14ac:dyDescent="0.2">
      <c r="A464" s="1">
        <v>42795.75</v>
      </c>
      <c r="B464">
        <v>0.27100000000000002</v>
      </c>
      <c r="C464">
        <v>21.48</v>
      </c>
      <c r="D464">
        <v>0.23899999999999999</v>
      </c>
      <c r="E464">
        <v>21.6</v>
      </c>
    </row>
    <row r="465" spans="1:5" x14ac:dyDescent="0.2">
      <c r="A465" s="1">
        <v>42795.791666666664</v>
      </c>
      <c r="B465">
        <v>0.27800000000000002</v>
      </c>
      <c r="C465">
        <v>21.26</v>
      </c>
      <c r="D465">
        <v>0.23899999999999999</v>
      </c>
      <c r="E465">
        <v>21.34</v>
      </c>
    </row>
    <row r="466" spans="1:5" x14ac:dyDescent="0.2">
      <c r="A466" s="1">
        <v>42795.833333333336</v>
      </c>
      <c r="B466">
        <v>0.28000000000000003</v>
      </c>
      <c r="C466">
        <v>21.11</v>
      </c>
      <c r="D466">
        <v>0.23899999999999999</v>
      </c>
      <c r="E466">
        <v>21.17</v>
      </c>
    </row>
    <row r="467" spans="1:5" x14ac:dyDescent="0.2">
      <c r="A467" s="1">
        <v>42795.875</v>
      </c>
      <c r="B467">
        <v>0.28000000000000003</v>
      </c>
      <c r="C467">
        <v>20.81</v>
      </c>
      <c r="D467">
        <v>0.23899999999999999</v>
      </c>
      <c r="E467">
        <v>20.91</v>
      </c>
    </row>
    <row r="468" spans="1:5" x14ac:dyDescent="0.2">
      <c r="A468" s="1">
        <v>42795.916666666664</v>
      </c>
      <c r="B468">
        <v>0.27900000000000003</v>
      </c>
      <c r="C468">
        <v>20.69</v>
      </c>
      <c r="D468">
        <v>0.23899999999999999</v>
      </c>
      <c r="E468">
        <v>20.78</v>
      </c>
    </row>
    <row r="469" spans="1:5" x14ac:dyDescent="0.2">
      <c r="A469" s="1">
        <v>42795.958333333336</v>
      </c>
      <c r="B469">
        <v>0.27800000000000002</v>
      </c>
      <c r="C469">
        <v>20.6</v>
      </c>
      <c r="D469">
        <v>0.23899999999999999</v>
      </c>
      <c r="E469">
        <v>20.71</v>
      </c>
    </row>
    <row r="470" spans="1:5" x14ac:dyDescent="0.2">
      <c r="A470" s="1">
        <v>42796</v>
      </c>
      <c r="B470">
        <v>0.27700000000000002</v>
      </c>
      <c r="C470">
        <v>20.350000000000001</v>
      </c>
      <c r="D470">
        <v>0.23899999999999999</v>
      </c>
      <c r="E470">
        <v>20.47</v>
      </c>
    </row>
    <row r="471" spans="1:5" x14ac:dyDescent="0.2">
      <c r="A471" s="1">
        <v>42796.041666666664</v>
      </c>
      <c r="B471">
        <v>0.27600000000000002</v>
      </c>
      <c r="C471">
        <v>20.260000000000002</v>
      </c>
      <c r="D471">
        <v>0.23899999999999999</v>
      </c>
      <c r="E471">
        <v>20.39</v>
      </c>
    </row>
    <row r="472" spans="1:5" x14ac:dyDescent="0.2">
      <c r="A472" s="1">
        <v>42796.083333333336</v>
      </c>
      <c r="B472">
        <v>0.27500000000000002</v>
      </c>
      <c r="C472">
        <v>20.28</v>
      </c>
      <c r="D472">
        <v>0.23899999999999999</v>
      </c>
      <c r="E472">
        <v>20.39</v>
      </c>
    </row>
    <row r="473" spans="1:5" x14ac:dyDescent="0.2">
      <c r="A473" s="1">
        <v>42796.125</v>
      </c>
      <c r="B473">
        <v>0.27300000000000002</v>
      </c>
      <c r="C473">
        <v>20.36</v>
      </c>
      <c r="D473">
        <v>0.23899999999999999</v>
      </c>
      <c r="E473">
        <v>20.49</v>
      </c>
    </row>
    <row r="474" spans="1:5" x14ac:dyDescent="0.2">
      <c r="A474" s="1">
        <v>42796.166666666664</v>
      </c>
      <c r="B474">
        <v>0.27200000000000002</v>
      </c>
      <c r="C474">
        <v>20.440000000000001</v>
      </c>
      <c r="D474">
        <v>0.23899999999999999</v>
      </c>
      <c r="E474">
        <v>20.59</v>
      </c>
    </row>
    <row r="475" spans="1:5" x14ac:dyDescent="0.2">
      <c r="A475" s="1">
        <v>42796.208333333336</v>
      </c>
      <c r="B475">
        <v>0.27100000000000002</v>
      </c>
      <c r="C475">
        <v>20.46</v>
      </c>
      <c r="D475">
        <v>0.23899999999999999</v>
      </c>
      <c r="E475">
        <v>20.59</v>
      </c>
    </row>
    <row r="476" spans="1:5" x14ac:dyDescent="0.2">
      <c r="A476" s="1">
        <v>42796.25</v>
      </c>
      <c r="B476">
        <v>0.27</v>
      </c>
      <c r="C476">
        <v>20.55</v>
      </c>
      <c r="D476">
        <v>0.23899999999999999</v>
      </c>
      <c r="E476">
        <v>20.68</v>
      </c>
    </row>
    <row r="477" spans="1:5" x14ac:dyDescent="0.2">
      <c r="A477" s="1">
        <v>42796.291666666664</v>
      </c>
      <c r="B477">
        <v>0.26900000000000002</v>
      </c>
      <c r="C477">
        <v>20.59</v>
      </c>
      <c r="D477">
        <v>0.23899999999999999</v>
      </c>
      <c r="E477">
        <v>20.71</v>
      </c>
    </row>
    <row r="478" spans="1:5" x14ac:dyDescent="0.2">
      <c r="A478" s="1">
        <v>42796.333333333336</v>
      </c>
      <c r="B478">
        <v>0.26800000000000002</v>
      </c>
      <c r="C478">
        <v>20.7</v>
      </c>
      <c r="D478">
        <v>0.23899999999999999</v>
      </c>
      <c r="E478">
        <v>20.81</v>
      </c>
    </row>
    <row r="479" spans="1:5" x14ac:dyDescent="0.2">
      <c r="A479" s="1">
        <v>42796.375</v>
      </c>
      <c r="B479">
        <v>0.26600000000000001</v>
      </c>
      <c r="C479">
        <v>20.84</v>
      </c>
      <c r="D479">
        <v>0.23899999999999999</v>
      </c>
      <c r="E479">
        <v>20.98</v>
      </c>
    </row>
    <row r="480" spans="1:5" x14ac:dyDescent="0.2">
      <c r="A480" s="1">
        <v>42796.416666666664</v>
      </c>
      <c r="B480">
        <v>0.26400000000000001</v>
      </c>
      <c r="C480">
        <v>21.06</v>
      </c>
      <c r="D480">
        <v>0.23899999999999999</v>
      </c>
      <c r="E480">
        <v>21.19</v>
      </c>
    </row>
    <row r="481" spans="1:5" x14ac:dyDescent="0.2">
      <c r="A481" s="1">
        <v>42796.458333333336</v>
      </c>
      <c r="B481">
        <v>0.26200000000000001</v>
      </c>
      <c r="C481">
        <v>21.31</v>
      </c>
      <c r="D481">
        <v>0.23899999999999999</v>
      </c>
      <c r="E481">
        <v>21.47</v>
      </c>
    </row>
    <row r="482" spans="1:5" x14ac:dyDescent="0.2">
      <c r="A482" s="1">
        <v>42796.5</v>
      </c>
      <c r="B482">
        <v>0.25900000000000001</v>
      </c>
      <c r="C482">
        <v>21.52</v>
      </c>
      <c r="D482">
        <v>0.23899999999999999</v>
      </c>
      <c r="E482">
        <v>21.76</v>
      </c>
    </row>
    <row r="483" spans="1:5" x14ac:dyDescent="0.2">
      <c r="A483" s="1">
        <v>42796.541666666664</v>
      </c>
      <c r="B483">
        <v>0.25600000000000001</v>
      </c>
      <c r="C483">
        <v>22.05</v>
      </c>
      <c r="D483">
        <v>0.23899999999999999</v>
      </c>
      <c r="E483">
        <v>22.14</v>
      </c>
    </row>
    <row r="484" spans="1:5" x14ac:dyDescent="0.2">
      <c r="A484" s="1">
        <v>42796.583333333336</v>
      </c>
      <c r="B484">
        <v>0.252</v>
      </c>
      <c r="C484">
        <v>22.37</v>
      </c>
      <c r="D484">
        <v>0.23899999999999999</v>
      </c>
      <c r="E484">
        <v>22.53</v>
      </c>
    </row>
    <row r="485" spans="1:5" x14ac:dyDescent="0.2">
      <c r="A485" s="1">
        <v>42796.625</v>
      </c>
      <c r="B485">
        <v>0.249</v>
      </c>
      <c r="C485">
        <v>22.58</v>
      </c>
      <c r="D485">
        <v>0.23899999999999999</v>
      </c>
      <c r="E485">
        <v>22.74</v>
      </c>
    </row>
    <row r="486" spans="1:5" x14ac:dyDescent="0.2">
      <c r="A486" s="1">
        <v>42796.666666666664</v>
      </c>
      <c r="B486">
        <v>0.246</v>
      </c>
      <c r="C486">
        <v>22.49</v>
      </c>
      <c r="D486">
        <v>0.23899999999999999</v>
      </c>
      <c r="E486">
        <v>22.64</v>
      </c>
    </row>
    <row r="487" spans="1:5" x14ac:dyDescent="0.2">
      <c r="A487" s="1">
        <v>42796.708333333336</v>
      </c>
      <c r="B487">
        <v>0.24399999999999999</v>
      </c>
      <c r="C487">
        <v>22.34</v>
      </c>
      <c r="D487">
        <v>0.23899999999999999</v>
      </c>
      <c r="E487">
        <v>22.47</v>
      </c>
    </row>
    <row r="488" spans="1:5" x14ac:dyDescent="0.2">
      <c r="A488" s="1">
        <v>42796.75</v>
      </c>
      <c r="B488">
        <v>0.24099999999999999</v>
      </c>
      <c r="C488">
        <v>22.18</v>
      </c>
      <c r="D488">
        <v>0.23899999999999999</v>
      </c>
      <c r="E488">
        <v>22.26</v>
      </c>
    </row>
    <row r="489" spans="1:5" x14ac:dyDescent="0.2">
      <c r="A489" s="1">
        <v>42796.791666666664</v>
      </c>
      <c r="B489">
        <v>0.24</v>
      </c>
      <c r="C489">
        <v>21.82</v>
      </c>
      <c r="D489">
        <v>0.23899999999999999</v>
      </c>
      <c r="E489">
        <v>21.87</v>
      </c>
    </row>
    <row r="490" spans="1:5" x14ac:dyDescent="0.2">
      <c r="A490" s="1">
        <v>42796.833333333336</v>
      </c>
      <c r="B490">
        <v>0.23899999999999999</v>
      </c>
      <c r="C490">
        <v>21.52</v>
      </c>
      <c r="D490">
        <v>0.23899999999999999</v>
      </c>
      <c r="E490">
        <v>21.56</v>
      </c>
    </row>
    <row r="491" spans="1:5" x14ac:dyDescent="0.2">
      <c r="A491" s="1">
        <v>42796.875</v>
      </c>
      <c r="B491">
        <v>0.23799999999999999</v>
      </c>
      <c r="C491">
        <v>21.34</v>
      </c>
      <c r="D491">
        <v>0.23899999999999999</v>
      </c>
      <c r="E491">
        <v>21.37</v>
      </c>
    </row>
    <row r="492" spans="1:5" x14ac:dyDescent="0.2">
      <c r="A492" s="1">
        <v>42796.916666666664</v>
      </c>
      <c r="B492">
        <v>0.23799999999999999</v>
      </c>
      <c r="C492">
        <v>21.03</v>
      </c>
      <c r="D492">
        <v>0.23899999999999999</v>
      </c>
      <c r="E492">
        <v>21.09</v>
      </c>
    </row>
    <row r="493" spans="1:5" x14ac:dyDescent="0.2">
      <c r="A493" s="1">
        <v>42796.958333333336</v>
      </c>
      <c r="B493">
        <v>0.23799999999999999</v>
      </c>
      <c r="C493">
        <v>20.78</v>
      </c>
      <c r="D493">
        <v>0.23899999999999999</v>
      </c>
      <c r="E493">
        <v>20.87</v>
      </c>
    </row>
    <row r="494" spans="1:5" x14ac:dyDescent="0.2">
      <c r="A494" s="1">
        <v>42797</v>
      </c>
      <c r="B494">
        <v>0.23799999999999999</v>
      </c>
      <c r="C494">
        <v>20.66</v>
      </c>
      <c r="D494">
        <v>0.23899999999999999</v>
      </c>
      <c r="E494">
        <v>20.74</v>
      </c>
    </row>
    <row r="495" spans="1:5" x14ac:dyDescent="0.2">
      <c r="A495" s="1">
        <v>42797.041666666664</v>
      </c>
      <c r="B495">
        <v>0.23899999999999999</v>
      </c>
      <c r="C495">
        <v>20.66</v>
      </c>
      <c r="D495">
        <v>0.23899999999999999</v>
      </c>
      <c r="E495">
        <v>20.73</v>
      </c>
    </row>
    <row r="496" spans="1:5" x14ac:dyDescent="0.2">
      <c r="A496" s="1">
        <v>42797.083333333336</v>
      </c>
      <c r="B496">
        <v>0.24399999999999999</v>
      </c>
      <c r="C496">
        <v>20.45</v>
      </c>
      <c r="D496">
        <v>0.23899999999999999</v>
      </c>
      <c r="E496">
        <v>20.56</v>
      </c>
    </row>
    <row r="497" spans="1:5" x14ac:dyDescent="0.2">
      <c r="A497" s="1">
        <v>42797.125</v>
      </c>
      <c r="B497">
        <v>0.24399999999999999</v>
      </c>
      <c r="C497">
        <v>20.32</v>
      </c>
      <c r="D497">
        <v>0.23899999999999999</v>
      </c>
      <c r="E497">
        <v>20.399999999999999</v>
      </c>
    </row>
    <row r="498" spans="1:5" x14ac:dyDescent="0.2">
      <c r="A498" s="1">
        <v>42797.166666666664</v>
      </c>
      <c r="B498">
        <v>0.24399999999999999</v>
      </c>
      <c r="C498">
        <v>20.36</v>
      </c>
      <c r="D498">
        <v>0.23899999999999999</v>
      </c>
      <c r="E498">
        <v>20.41</v>
      </c>
    </row>
    <row r="499" spans="1:5" x14ac:dyDescent="0.2">
      <c r="A499" s="1">
        <v>42797.208333333336</v>
      </c>
      <c r="B499">
        <v>0.245</v>
      </c>
      <c r="C499">
        <v>20.14</v>
      </c>
      <c r="D499">
        <v>0.23899999999999999</v>
      </c>
      <c r="E499">
        <v>20.239999999999998</v>
      </c>
    </row>
    <row r="500" spans="1:5" x14ac:dyDescent="0.2">
      <c r="A500" s="1">
        <v>42797.25</v>
      </c>
      <c r="B500">
        <v>0.245</v>
      </c>
      <c r="C500">
        <v>20.21</v>
      </c>
      <c r="D500">
        <v>0.23899999999999999</v>
      </c>
      <c r="E500">
        <v>20.239999999999998</v>
      </c>
    </row>
    <row r="501" spans="1:5" x14ac:dyDescent="0.2">
      <c r="A501" s="1">
        <v>42797.291666666664</v>
      </c>
      <c r="B501">
        <v>0.245</v>
      </c>
      <c r="C501">
        <v>20.27</v>
      </c>
      <c r="D501">
        <v>0.23899999999999999</v>
      </c>
      <c r="E501">
        <v>20.32</v>
      </c>
    </row>
    <row r="502" spans="1:5" x14ac:dyDescent="0.2">
      <c r="A502" s="1">
        <v>42797.333333333336</v>
      </c>
      <c r="B502">
        <v>0.24399999999999999</v>
      </c>
      <c r="C502">
        <v>20.329999999999998</v>
      </c>
      <c r="D502">
        <v>0.23899999999999999</v>
      </c>
      <c r="E502">
        <v>20.38</v>
      </c>
    </row>
    <row r="503" spans="1:5" x14ac:dyDescent="0.2">
      <c r="A503" s="1">
        <v>42797.375</v>
      </c>
      <c r="B503">
        <v>0.24399999999999999</v>
      </c>
      <c r="C503">
        <v>20.420000000000002</v>
      </c>
      <c r="D503">
        <v>0.23899999999999999</v>
      </c>
      <c r="E503">
        <v>20.5</v>
      </c>
    </row>
    <row r="504" spans="1:5" x14ac:dyDescent="0.2">
      <c r="A504" s="1">
        <v>42797.416666666664</v>
      </c>
      <c r="B504">
        <v>0.24299999999999999</v>
      </c>
      <c r="C504">
        <v>20.76</v>
      </c>
      <c r="D504">
        <v>0.23899999999999999</v>
      </c>
      <c r="E504">
        <v>20.87</v>
      </c>
    </row>
    <row r="505" spans="1:5" x14ac:dyDescent="0.2">
      <c r="A505" s="1">
        <v>42797.458333333336</v>
      </c>
      <c r="B505">
        <v>0.24199999999999999</v>
      </c>
      <c r="C505">
        <v>21.05</v>
      </c>
      <c r="D505">
        <v>0.23899999999999999</v>
      </c>
      <c r="E505">
        <v>21.2</v>
      </c>
    </row>
    <row r="506" spans="1:5" x14ac:dyDescent="0.2">
      <c r="A506" s="1">
        <v>42797.5</v>
      </c>
      <c r="B506">
        <v>0.24</v>
      </c>
      <c r="C506">
        <v>21.44</v>
      </c>
      <c r="D506">
        <v>0.23899999999999999</v>
      </c>
      <c r="E506">
        <v>22.2</v>
      </c>
    </row>
    <row r="507" spans="1:5" x14ac:dyDescent="0.2">
      <c r="A507" s="1">
        <v>42797.541666666664</v>
      </c>
      <c r="B507">
        <v>0.23699999999999999</v>
      </c>
      <c r="C507">
        <v>22.01</v>
      </c>
      <c r="D507">
        <v>0.23799999999999999</v>
      </c>
      <c r="E507">
        <v>22.32</v>
      </c>
    </row>
    <row r="508" spans="1:5" x14ac:dyDescent="0.2">
      <c r="A508" s="1">
        <v>42797.583333333336</v>
      </c>
      <c r="B508">
        <v>0.23400000000000001</v>
      </c>
      <c r="C508">
        <v>22.04</v>
      </c>
      <c r="D508">
        <v>0.23799999999999999</v>
      </c>
      <c r="E508">
        <v>22.3</v>
      </c>
    </row>
    <row r="509" spans="1:5" x14ac:dyDescent="0.2">
      <c r="A509" s="1">
        <v>42797.625</v>
      </c>
      <c r="B509">
        <v>0.23200000000000001</v>
      </c>
      <c r="C509">
        <v>22.24</v>
      </c>
      <c r="D509">
        <v>0.23799999999999999</v>
      </c>
      <c r="E509">
        <v>22.48</v>
      </c>
    </row>
    <row r="510" spans="1:5" x14ac:dyDescent="0.2">
      <c r="A510" s="1">
        <v>42797.666666666664</v>
      </c>
      <c r="B510">
        <v>0.22900000000000001</v>
      </c>
      <c r="C510">
        <v>22.45</v>
      </c>
      <c r="D510">
        <v>0.23799999999999999</v>
      </c>
      <c r="E510">
        <v>22.64</v>
      </c>
    </row>
    <row r="511" spans="1:5" x14ac:dyDescent="0.2">
      <c r="A511" s="1">
        <v>42797.708333333336</v>
      </c>
      <c r="B511">
        <v>0.22700000000000001</v>
      </c>
      <c r="C511">
        <v>22.3</v>
      </c>
      <c r="D511">
        <v>0.23699999999999999</v>
      </c>
      <c r="E511">
        <v>22.49</v>
      </c>
    </row>
    <row r="512" spans="1:5" x14ac:dyDescent="0.2">
      <c r="A512" s="1">
        <v>42797.75</v>
      </c>
      <c r="B512">
        <v>0.22600000000000001</v>
      </c>
      <c r="C512">
        <v>21.93</v>
      </c>
      <c r="D512">
        <v>0.23699999999999999</v>
      </c>
      <c r="E512">
        <v>22.06</v>
      </c>
    </row>
    <row r="513" spans="1:5" x14ac:dyDescent="0.2">
      <c r="A513" s="1">
        <v>42797.791666666664</v>
      </c>
      <c r="B513">
        <v>0.22500000000000001</v>
      </c>
      <c r="C513">
        <v>21.67</v>
      </c>
      <c r="D513">
        <v>0.23699999999999999</v>
      </c>
      <c r="E513">
        <v>21.76</v>
      </c>
    </row>
    <row r="514" spans="1:5" x14ac:dyDescent="0.2">
      <c r="A514" s="1">
        <v>42797.833333333336</v>
      </c>
      <c r="B514">
        <v>0.23699999999999999</v>
      </c>
      <c r="C514">
        <v>20.86</v>
      </c>
      <c r="D514">
        <v>0.23699999999999999</v>
      </c>
      <c r="E514">
        <v>21.09</v>
      </c>
    </row>
    <row r="515" spans="1:5" x14ac:dyDescent="0.2">
      <c r="A515" s="1">
        <v>42797.875</v>
      </c>
      <c r="B515">
        <v>0.24399999999999999</v>
      </c>
      <c r="C515">
        <v>20.6</v>
      </c>
      <c r="D515">
        <v>0.23699999999999999</v>
      </c>
      <c r="E515">
        <v>20.73</v>
      </c>
    </row>
    <row r="516" spans="1:5" x14ac:dyDescent="0.2">
      <c r="A516" s="1">
        <v>42797.916666666664</v>
      </c>
      <c r="B516">
        <v>0.245</v>
      </c>
      <c r="C516">
        <v>20.51</v>
      </c>
      <c r="D516">
        <v>0.23699999999999999</v>
      </c>
      <c r="E516">
        <v>20.6</v>
      </c>
    </row>
    <row r="517" spans="1:5" x14ac:dyDescent="0.2">
      <c r="A517" s="1">
        <v>42797.958333333336</v>
      </c>
      <c r="B517">
        <v>0.245</v>
      </c>
      <c r="C517">
        <v>20.55</v>
      </c>
      <c r="D517">
        <v>0.23699999999999999</v>
      </c>
      <c r="E517">
        <v>20.63</v>
      </c>
    </row>
    <row r="518" spans="1:5" x14ac:dyDescent="0.2">
      <c r="A518" s="1">
        <v>42798</v>
      </c>
      <c r="B518">
        <v>0.245</v>
      </c>
      <c r="C518">
        <v>20.67</v>
      </c>
      <c r="D518">
        <v>0.23699999999999999</v>
      </c>
      <c r="E518">
        <v>20.74</v>
      </c>
    </row>
    <row r="519" spans="1:5" x14ac:dyDescent="0.2">
      <c r="A519" s="1">
        <v>42798.041666666664</v>
      </c>
      <c r="B519">
        <v>0.245</v>
      </c>
      <c r="C519">
        <v>20.66</v>
      </c>
      <c r="D519">
        <v>0.23699999999999999</v>
      </c>
      <c r="E519">
        <v>20.72</v>
      </c>
    </row>
    <row r="520" spans="1:5" x14ac:dyDescent="0.2">
      <c r="A520" s="1">
        <v>42798.083333333336</v>
      </c>
      <c r="B520">
        <v>0.245</v>
      </c>
      <c r="C520">
        <v>20.6</v>
      </c>
      <c r="D520">
        <v>0.23699999999999999</v>
      </c>
      <c r="E520">
        <v>20.68</v>
      </c>
    </row>
    <row r="521" spans="1:5" x14ac:dyDescent="0.2">
      <c r="A521" s="1">
        <v>42798.125</v>
      </c>
      <c r="B521">
        <v>0.253</v>
      </c>
      <c r="C521">
        <v>20.440000000000001</v>
      </c>
      <c r="D521">
        <v>0.23699999999999999</v>
      </c>
      <c r="E521">
        <v>20.53</v>
      </c>
    </row>
    <row r="522" spans="1:5" x14ac:dyDescent="0.2">
      <c r="A522" s="1">
        <v>42798.166666666664</v>
      </c>
      <c r="B522">
        <v>0.255</v>
      </c>
      <c r="C522">
        <v>20.25</v>
      </c>
      <c r="D522">
        <v>0.23699999999999999</v>
      </c>
      <c r="E522">
        <v>20.36</v>
      </c>
    </row>
    <row r="523" spans="1:5" x14ac:dyDescent="0.2">
      <c r="A523" s="1">
        <v>42798.208333333336</v>
      </c>
      <c r="B523">
        <v>0.254</v>
      </c>
      <c r="C523">
        <v>20.149999999999999</v>
      </c>
      <c r="D523">
        <v>0.23699999999999999</v>
      </c>
      <c r="E523">
        <v>20.22</v>
      </c>
    </row>
    <row r="524" spans="1:5" x14ac:dyDescent="0.2">
      <c r="A524" s="1">
        <v>42798.25</v>
      </c>
      <c r="B524">
        <v>0.255</v>
      </c>
      <c r="C524">
        <v>20.02</v>
      </c>
      <c r="D524">
        <v>0.23699999999999999</v>
      </c>
      <c r="E524">
        <v>20.11</v>
      </c>
    </row>
    <row r="525" spans="1:5" x14ac:dyDescent="0.2">
      <c r="A525" s="1">
        <v>42798.291666666664</v>
      </c>
      <c r="B525">
        <v>0.254</v>
      </c>
      <c r="C525">
        <v>20.23</v>
      </c>
      <c r="D525">
        <v>0.23699999999999999</v>
      </c>
      <c r="E525">
        <v>20.29</v>
      </c>
    </row>
    <row r="526" spans="1:5" x14ac:dyDescent="0.2">
      <c r="A526" s="1">
        <v>42798.333333333336</v>
      </c>
      <c r="B526">
        <v>0.254</v>
      </c>
      <c r="C526">
        <v>20.34</v>
      </c>
      <c r="D526">
        <v>0.23699999999999999</v>
      </c>
      <c r="E526">
        <v>20.440000000000001</v>
      </c>
    </row>
    <row r="527" spans="1:5" x14ac:dyDescent="0.2">
      <c r="A527" s="1">
        <v>42798.375</v>
      </c>
      <c r="B527">
        <v>0.254</v>
      </c>
      <c r="C527">
        <v>20.57</v>
      </c>
      <c r="D527">
        <v>0.23699999999999999</v>
      </c>
      <c r="E527">
        <v>20.69</v>
      </c>
    </row>
    <row r="528" spans="1:5" x14ac:dyDescent="0.2">
      <c r="A528" s="1">
        <v>42798.416666666664</v>
      </c>
      <c r="B528">
        <v>0.252</v>
      </c>
      <c r="C528">
        <v>20.8</v>
      </c>
      <c r="D528">
        <v>0.23699999999999999</v>
      </c>
      <c r="E528">
        <v>20.92</v>
      </c>
    </row>
    <row r="529" spans="1:5" x14ac:dyDescent="0.2">
      <c r="A529" s="1">
        <v>42798.458333333336</v>
      </c>
      <c r="B529">
        <v>0.251</v>
      </c>
      <c r="C529">
        <v>21.17</v>
      </c>
      <c r="D529">
        <v>0.23699999999999999</v>
      </c>
      <c r="E529">
        <v>21.35</v>
      </c>
    </row>
    <row r="530" spans="1:5" x14ac:dyDescent="0.2">
      <c r="A530" s="1">
        <v>42798.5</v>
      </c>
      <c r="B530">
        <v>0.248</v>
      </c>
      <c r="C530">
        <v>21.82</v>
      </c>
      <c r="D530">
        <v>0.23699999999999999</v>
      </c>
      <c r="E530">
        <v>22.2</v>
      </c>
    </row>
    <row r="531" spans="1:5" x14ac:dyDescent="0.2">
      <c r="A531" s="1">
        <v>42798.541666666664</v>
      </c>
      <c r="B531">
        <v>0.246</v>
      </c>
      <c r="C531">
        <v>22</v>
      </c>
      <c r="D531">
        <v>0.23699999999999999</v>
      </c>
      <c r="E531">
        <v>22.29</v>
      </c>
    </row>
    <row r="532" spans="1:5" x14ac:dyDescent="0.2">
      <c r="A532" s="1">
        <v>42798.583333333336</v>
      </c>
      <c r="B532">
        <v>0.24399999999999999</v>
      </c>
      <c r="C532">
        <v>21.57</v>
      </c>
      <c r="D532">
        <v>0.23699999999999999</v>
      </c>
      <c r="E532">
        <v>21.8</v>
      </c>
    </row>
    <row r="533" spans="1:5" x14ac:dyDescent="0.2">
      <c r="A533" s="1">
        <v>42798.625</v>
      </c>
      <c r="B533">
        <v>0.24199999999999999</v>
      </c>
      <c r="C533">
        <v>21.75</v>
      </c>
      <c r="D533">
        <v>0.23699999999999999</v>
      </c>
      <c r="E533">
        <v>21.9</v>
      </c>
    </row>
    <row r="534" spans="1:5" x14ac:dyDescent="0.2">
      <c r="A534" s="1">
        <v>42798.666666666664</v>
      </c>
      <c r="B534">
        <v>0.24</v>
      </c>
      <c r="C534">
        <v>21.83</v>
      </c>
      <c r="D534">
        <v>0.23699999999999999</v>
      </c>
      <c r="E534">
        <v>22.03</v>
      </c>
    </row>
    <row r="535" spans="1:5" x14ac:dyDescent="0.2">
      <c r="A535" s="1">
        <v>42798.708333333336</v>
      </c>
      <c r="B535">
        <v>0.23799999999999999</v>
      </c>
      <c r="C535">
        <v>21.55</v>
      </c>
      <c r="D535">
        <v>0.23699999999999999</v>
      </c>
      <c r="E535">
        <v>21.69</v>
      </c>
    </row>
    <row r="536" spans="1:5" x14ac:dyDescent="0.2">
      <c r="A536" s="1">
        <v>42798.75</v>
      </c>
      <c r="B536">
        <v>0.23599999999999999</v>
      </c>
      <c r="C536">
        <v>21.35</v>
      </c>
      <c r="D536">
        <v>0.23699999999999999</v>
      </c>
      <c r="E536">
        <v>21.4</v>
      </c>
    </row>
    <row r="537" spans="1:5" x14ac:dyDescent="0.2">
      <c r="A537" s="1">
        <v>42798.791666666664</v>
      </c>
      <c r="B537">
        <v>0.23599999999999999</v>
      </c>
      <c r="C537">
        <v>21.13</v>
      </c>
      <c r="D537">
        <v>0.23699999999999999</v>
      </c>
      <c r="E537">
        <v>21.18</v>
      </c>
    </row>
    <row r="538" spans="1:5" x14ac:dyDescent="0.2">
      <c r="A538" s="1">
        <v>42798.833333333336</v>
      </c>
      <c r="B538">
        <v>0.23599999999999999</v>
      </c>
      <c r="C538">
        <v>20.68</v>
      </c>
      <c r="D538">
        <v>0.23699999999999999</v>
      </c>
      <c r="E538">
        <v>20.75</v>
      </c>
    </row>
    <row r="539" spans="1:5" x14ac:dyDescent="0.2">
      <c r="A539" s="1">
        <v>42798.875</v>
      </c>
      <c r="B539">
        <v>0.23599999999999999</v>
      </c>
      <c r="C539">
        <v>20.59</v>
      </c>
      <c r="D539">
        <v>0.23699999999999999</v>
      </c>
      <c r="E539">
        <v>20.65</v>
      </c>
    </row>
    <row r="540" spans="1:5" x14ac:dyDescent="0.2">
      <c r="A540" s="1">
        <v>42798.916666666664</v>
      </c>
      <c r="B540">
        <v>0.23499999999999999</v>
      </c>
      <c r="C540">
        <v>20.55</v>
      </c>
      <c r="D540">
        <v>0.23699999999999999</v>
      </c>
      <c r="E540">
        <v>20.6</v>
      </c>
    </row>
    <row r="541" spans="1:5" x14ac:dyDescent="0.2">
      <c r="A541" s="1">
        <v>42798.958333333336</v>
      </c>
      <c r="B541">
        <v>0.23499999999999999</v>
      </c>
      <c r="C541">
        <v>20.47</v>
      </c>
      <c r="D541">
        <v>0.23699999999999999</v>
      </c>
      <c r="E541">
        <v>20.53</v>
      </c>
    </row>
    <row r="542" spans="1:5" x14ac:dyDescent="0.2">
      <c r="A542" s="1">
        <v>42799</v>
      </c>
      <c r="B542">
        <v>0.23499999999999999</v>
      </c>
      <c r="C542">
        <v>20.36</v>
      </c>
      <c r="D542">
        <v>0.23699999999999999</v>
      </c>
      <c r="E542">
        <v>20.399999999999999</v>
      </c>
    </row>
    <row r="543" spans="1:5" x14ac:dyDescent="0.2">
      <c r="A543" s="1">
        <v>42799.041666666664</v>
      </c>
      <c r="B543">
        <v>0.23400000000000001</v>
      </c>
      <c r="C543">
        <v>20.399999999999999</v>
      </c>
      <c r="D543">
        <v>0.23699999999999999</v>
      </c>
      <c r="E543">
        <v>20.43</v>
      </c>
    </row>
    <row r="544" spans="1:5" x14ac:dyDescent="0.2">
      <c r="A544" s="1">
        <v>42799.083333333336</v>
      </c>
      <c r="B544">
        <v>0.23400000000000001</v>
      </c>
      <c r="C544">
        <v>20.37</v>
      </c>
      <c r="D544">
        <v>0.23699999999999999</v>
      </c>
      <c r="E544">
        <v>20.420000000000002</v>
      </c>
    </row>
    <row r="545" spans="1:5" x14ac:dyDescent="0.2">
      <c r="A545" s="1">
        <v>42799.125</v>
      </c>
      <c r="B545">
        <v>0.23300000000000001</v>
      </c>
      <c r="C545">
        <v>20.329999999999998</v>
      </c>
      <c r="D545">
        <v>0.23699999999999999</v>
      </c>
      <c r="E545">
        <v>20.39</v>
      </c>
    </row>
    <row r="546" spans="1:5" x14ac:dyDescent="0.2">
      <c r="A546" s="1">
        <v>42799.166666666664</v>
      </c>
      <c r="B546">
        <v>0.23300000000000001</v>
      </c>
      <c r="C546">
        <v>20.27</v>
      </c>
      <c r="D546">
        <v>0.23699999999999999</v>
      </c>
      <c r="E546">
        <v>20.34</v>
      </c>
    </row>
    <row r="547" spans="1:5" x14ac:dyDescent="0.2">
      <c r="A547" s="1">
        <v>42799.208333333336</v>
      </c>
      <c r="B547">
        <v>0.23300000000000001</v>
      </c>
      <c r="C547">
        <v>20.239999999999998</v>
      </c>
      <c r="D547">
        <v>0.23699999999999999</v>
      </c>
      <c r="E547">
        <v>20.32</v>
      </c>
    </row>
    <row r="548" spans="1:5" x14ac:dyDescent="0.2">
      <c r="A548" s="1">
        <v>42799.25</v>
      </c>
      <c r="B548">
        <v>0.23300000000000001</v>
      </c>
      <c r="C548">
        <v>20.23</v>
      </c>
      <c r="D548">
        <v>0.23699999999999999</v>
      </c>
      <c r="E548">
        <v>20.3</v>
      </c>
    </row>
    <row r="549" spans="1:5" x14ac:dyDescent="0.2">
      <c r="A549" s="1">
        <v>42799.291666666664</v>
      </c>
      <c r="B549">
        <v>0.23200000000000001</v>
      </c>
      <c r="C549">
        <v>20.27</v>
      </c>
      <c r="D549">
        <v>0.23699999999999999</v>
      </c>
      <c r="E549">
        <v>20.34</v>
      </c>
    </row>
    <row r="550" spans="1:5" x14ac:dyDescent="0.2">
      <c r="A550" s="1">
        <v>42799.333333333336</v>
      </c>
      <c r="B550">
        <v>0.23200000000000001</v>
      </c>
      <c r="C550">
        <v>20.260000000000002</v>
      </c>
      <c r="D550">
        <v>0.23699999999999999</v>
      </c>
      <c r="E550">
        <v>20.36</v>
      </c>
    </row>
    <row r="551" spans="1:5" x14ac:dyDescent="0.2">
      <c r="A551" s="1">
        <v>42799.375</v>
      </c>
      <c r="B551">
        <v>0.23100000000000001</v>
      </c>
      <c r="C551">
        <v>20.3</v>
      </c>
      <c r="D551">
        <v>0.23699999999999999</v>
      </c>
      <c r="E551">
        <v>20.420000000000002</v>
      </c>
    </row>
    <row r="552" spans="1:5" x14ac:dyDescent="0.2">
      <c r="A552" s="1">
        <v>42799.416666666664</v>
      </c>
      <c r="B552">
        <v>0.23</v>
      </c>
      <c r="C552">
        <v>20.72</v>
      </c>
      <c r="D552">
        <v>0.23699999999999999</v>
      </c>
      <c r="E552">
        <v>20.87</v>
      </c>
    </row>
    <row r="553" spans="1:5" x14ac:dyDescent="0.2">
      <c r="A553" s="1">
        <v>42799.458333333336</v>
      </c>
      <c r="B553">
        <v>0.22800000000000001</v>
      </c>
      <c r="C553">
        <v>21.05</v>
      </c>
      <c r="D553">
        <v>0.23699999999999999</v>
      </c>
      <c r="E553">
        <v>21.27</v>
      </c>
    </row>
    <row r="554" spans="1:5" x14ac:dyDescent="0.2">
      <c r="A554" s="1">
        <v>42799.5</v>
      </c>
      <c r="B554">
        <v>0.22600000000000001</v>
      </c>
      <c r="C554">
        <v>21.52</v>
      </c>
      <c r="D554">
        <v>0.23699999999999999</v>
      </c>
      <c r="E554">
        <v>22.6</v>
      </c>
    </row>
    <row r="555" spans="1:5" x14ac:dyDescent="0.2">
      <c r="A555" s="1">
        <v>42799.541666666664</v>
      </c>
      <c r="B555">
        <v>0.224</v>
      </c>
      <c r="C555">
        <v>22.2</v>
      </c>
      <c r="D555">
        <v>0.23599999999999999</v>
      </c>
      <c r="E555">
        <v>22.36</v>
      </c>
    </row>
    <row r="556" spans="1:5" x14ac:dyDescent="0.2">
      <c r="A556" s="1">
        <v>42799.583333333336</v>
      </c>
      <c r="B556">
        <v>0.221</v>
      </c>
      <c r="C556">
        <v>21.84</v>
      </c>
      <c r="D556">
        <v>0.23599999999999999</v>
      </c>
      <c r="E556">
        <v>22.03</v>
      </c>
    </row>
    <row r="557" spans="1:5" x14ac:dyDescent="0.2">
      <c r="A557" s="1">
        <v>42799.625</v>
      </c>
      <c r="B557">
        <v>0.219</v>
      </c>
      <c r="C557">
        <v>21.88</v>
      </c>
      <c r="D557">
        <v>0.23599999999999999</v>
      </c>
      <c r="E557">
        <v>22.1</v>
      </c>
    </row>
    <row r="558" spans="1:5" x14ac:dyDescent="0.2">
      <c r="A558" s="1">
        <v>42799.666666666664</v>
      </c>
      <c r="B558">
        <v>0.217</v>
      </c>
      <c r="C558">
        <v>21.82</v>
      </c>
      <c r="D558">
        <v>0.23499999999999999</v>
      </c>
      <c r="E558">
        <v>22.06</v>
      </c>
    </row>
    <row r="559" spans="1:5" x14ac:dyDescent="0.2">
      <c r="A559" s="1">
        <v>42799.708333333336</v>
      </c>
      <c r="B559">
        <v>0.215</v>
      </c>
      <c r="C559">
        <v>21.49</v>
      </c>
      <c r="D559">
        <v>0.23499999999999999</v>
      </c>
      <c r="E559">
        <v>21.68</v>
      </c>
    </row>
    <row r="560" spans="1:5" x14ac:dyDescent="0.2">
      <c r="A560" s="1">
        <v>42799.75</v>
      </c>
      <c r="B560">
        <v>0.219</v>
      </c>
      <c r="C560">
        <v>21.14</v>
      </c>
      <c r="D560">
        <v>0.23499999999999999</v>
      </c>
      <c r="E560">
        <v>21.37</v>
      </c>
    </row>
    <row r="561" spans="1:5" x14ac:dyDescent="0.2">
      <c r="A561" s="1">
        <v>42799.791666666664</v>
      </c>
      <c r="B561">
        <v>0.24</v>
      </c>
      <c r="C561">
        <v>20.45</v>
      </c>
      <c r="D561">
        <v>0.23499999999999999</v>
      </c>
      <c r="E561">
        <v>20.74</v>
      </c>
    </row>
    <row r="562" spans="1:5" x14ac:dyDescent="0.2">
      <c r="A562" s="1">
        <v>42799.833333333336</v>
      </c>
      <c r="B562">
        <v>0.26400000000000001</v>
      </c>
      <c r="C562">
        <v>20.260000000000002</v>
      </c>
      <c r="D562">
        <v>0.23599999999999999</v>
      </c>
      <c r="E562">
        <v>20.48</v>
      </c>
    </row>
    <row r="563" spans="1:5" x14ac:dyDescent="0.2">
      <c r="A563" s="1">
        <v>42799.875</v>
      </c>
      <c r="B563">
        <v>0.27600000000000002</v>
      </c>
      <c r="C563">
        <v>20.12</v>
      </c>
      <c r="D563">
        <v>0.23599999999999999</v>
      </c>
      <c r="E563">
        <v>20.29</v>
      </c>
    </row>
    <row r="564" spans="1:5" x14ac:dyDescent="0.2">
      <c r="A564" s="1">
        <v>42799.916666666664</v>
      </c>
      <c r="B564">
        <v>0.307</v>
      </c>
      <c r="C564">
        <v>19.93</v>
      </c>
      <c r="D564">
        <v>0.23699999999999999</v>
      </c>
      <c r="E564">
        <v>20.190000000000001</v>
      </c>
    </row>
    <row r="565" spans="1:5" x14ac:dyDescent="0.2">
      <c r="A565" s="1">
        <v>42799.958333333336</v>
      </c>
      <c r="B565">
        <v>0.32200000000000001</v>
      </c>
      <c r="C565">
        <v>19.75</v>
      </c>
      <c r="D565">
        <v>0.23799999999999999</v>
      </c>
      <c r="E565">
        <v>20</v>
      </c>
    </row>
    <row r="566" spans="1:5" x14ac:dyDescent="0.2">
      <c r="A566" s="1">
        <v>42800</v>
      </c>
      <c r="B566">
        <v>0.32100000000000001</v>
      </c>
      <c r="C566">
        <v>19.760000000000002</v>
      </c>
      <c r="D566">
        <v>0.23799999999999999</v>
      </c>
      <c r="E566">
        <v>19.95</v>
      </c>
    </row>
    <row r="567" spans="1:5" x14ac:dyDescent="0.2">
      <c r="A567" s="1">
        <v>42800.041666666664</v>
      </c>
      <c r="B567">
        <v>0.32900000000000001</v>
      </c>
      <c r="C567">
        <v>19.8</v>
      </c>
      <c r="D567">
        <v>0.23899999999999999</v>
      </c>
      <c r="E567">
        <v>19.98</v>
      </c>
    </row>
    <row r="568" spans="1:5" x14ac:dyDescent="0.2">
      <c r="A568" s="1">
        <v>42800.083333333336</v>
      </c>
      <c r="B568">
        <v>0.32600000000000001</v>
      </c>
      <c r="C568">
        <v>19.920000000000002</v>
      </c>
      <c r="D568">
        <v>0.23899999999999999</v>
      </c>
      <c r="E568">
        <v>20.07</v>
      </c>
    </row>
    <row r="569" spans="1:5" x14ac:dyDescent="0.2">
      <c r="A569" s="1">
        <v>42800.125</v>
      </c>
      <c r="B569">
        <v>0.33400000000000002</v>
      </c>
      <c r="C569">
        <v>19.760000000000002</v>
      </c>
      <c r="D569">
        <v>0.23899999999999999</v>
      </c>
      <c r="E569">
        <v>20</v>
      </c>
    </row>
    <row r="570" spans="1:5" x14ac:dyDescent="0.2">
      <c r="A570" s="1">
        <v>42800.166666666664</v>
      </c>
      <c r="B570">
        <v>0.35399999999999998</v>
      </c>
      <c r="C570">
        <v>19.54</v>
      </c>
      <c r="D570">
        <v>0.23899999999999999</v>
      </c>
      <c r="E570">
        <v>19.809999999999999</v>
      </c>
    </row>
    <row r="571" spans="1:5" x14ac:dyDescent="0.2">
      <c r="A571" s="1">
        <v>42800.208333333336</v>
      </c>
      <c r="B571">
        <v>0.36699999999999999</v>
      </c>
      <c r="C571">
        <v>19.649999999999999</v>
      </c>
      <c r="D571">
        <v>0.23899999999999999</v>
      </c>
      <c r="E571">
        <v>19.89</v>
      </c>
    </row>
    <row r="572" spans="1:5" x14ac:dyDescent="0.2">
      <c r="A572" s="1">
        <v>42800.25</v>
      </c>
      <c r="B572">
        <v>0.36299999999999999</v>
      </c>
      <c r="C572">
        <v>19.64</v>
      </c>
      <c r="D572">
        <v>0.23899999999999999</v>
      </c>
      <c r="E572">
        <v>19.86</v>
      </c>
    </row>
    <row r="573" spans="1:5" x14ac:dyDescent="0.2">
      <c r="A573" s="1">
        <v>42800.291666666664</v>
      </c>
      <c r="B573">
        <v>0.36</v>
      </c>
      <c r="C573">
        <v>19.68</v>
      </c>
      <c r="D573">
        <v>0.23899999999999999</v>
      </c>
      <c r="E573">
        <v>19.86</v>
      </c>
    </row>
    <row r="574" spans="1:5" x14ac:dyDescent="0.2">
      <c r="A574" s="1">
        <v>42800.333333333336</v>
      </c>
      <c r="B574">
        <v>0.36799999999999999</v>
      </c>
      <c r="C574">
        <v>19.72</v>
      </c>
      <c r="D574">
        <v>0.23899999999999999</v>
      </c>
      <c r="E574">
        <v>19.89</v>
      </c>
    </row>
    <row r="575" spans="1:5" x14ac:dyDescent="0.2">
      <c r="A575" s="1">
        <v>42800.375</v>
      </c>
      <c r="B575">
        <v>0.373</v>
      </c>
      <c r="C575">
        <v>19.829999999999998</v>
      </c>
      <c r="D575">
        <v>0.23899999999999999</v>
      </c>
      <c r="E575">
        <v>19.989999999999998</v>
      </c>
    </row>
    <row r="576" spans="1:5" x14ac:dyDescent="0.2">
      <c r="A576" s="1">
        <v>42800.416666666664</v>
      </c>
      <c r="B576">
        <v>0.371</v>
      </c>
      <c r="C576">
        <v>19.88</v>
      </c>
      <c r="D576">
        <v>0.23899999999999999</v>
      </c>
      <c r="E576">
        <v>20.04</v>
      </c>
    </row>
    <row r="577" spans="1:5" x14ac:dyDescent="0.2">
      <c r="A577" s="1">
        <v>42800.458333333336</v>
      </c>
      <c r="B577">
        <v>0.371</v>
      </c>
      <c r="C577">
        <v>19.95</v>
      </c>
      <c r="D577">
        <v>0.23899999999999999</v>
      </c>
      <c r="E577">
        <v>20.11</v>
      </c>
    </row>
    <row r="578" spans="1:5" x14ac:dyDescent="0.2">
      <c r="A578" s="1">
        <v>42800.5</v>
      </c>
      <c r="B578">
        <v>0.377</v>
      </c>
      <c r="C578">
        <v>19.989999999999998</v>
      </c>
      <c r="D578">
        <v>0.23899999999999999</v>
      </c>
      <c r="E578">
        <v>20.149999999999999</v>
      </c>
    </row>
    <row r="579" spans="1:5" x14ac:dyDescent="0.2">
      <c r="A579" s="1">
        <v>42800.541666666664</v>
      </c>
      <c r="B579">
        <v>0.379</v>
      </c>
      <c r="C579">
        <v>20.059999999999999</v>
      </c>
      <c r="D579">
        <v>0.23899999999999999</v>
      </c>
      <c r="E579">
        <v>20.2</v>
      </c>
    </row>
    <row r="580" spans="1:5" x14ac:dyDescent="0.2">
      <c r="A580" s="1">
        <v>42800.583333333336</v>
      </c>
      <c r="B580">
        <v>0.38300000000000001</v>
      </c>
      <c r="C580">
        <v>20</v>
      </c>
      <c r="D580">
        <v>0.23899999999999999</v>
      </c>
      <c r="E580">
        <v>20.149999999999999</v>
      </c>
    </row>
    <row r="581" spans="1:5" x14ac:dyDescent="0.2">
      <c r="A581" s="1">
        <v>42800.625</v>
      </c>
      <c r="B581">
        <v>0.38100000000000001</v>
      </c>
      <c r="C581">
        <v>19.899999999999999</v>
      </c>
      <c r="D581">
        <v>0.23899999999999999</v>
      </c>
      <c r="E581">
        <v>20.03</v>
      </c>
    </row>
    <row r="582" spans="1:5" x14ac:dyDescent="0.2">
      <c r="A582" s="1">
        <v>42800.666666666664</v>
      </c>
      <c r="B582">
        <v>0.38300000000000001</v>
      </c>
      <c r="C582">
        <v>19.829999999999998</v>
      </c>
      <c r="D582">
        <v>0.23899999999999999</v>
      </c>
      <c r="E582">
        <v>19.96</v>
      </c>
    </row>
    <row r="583" spans="1:5" x14ac:dyDescent="0.2">
      <c r="A583" s="1">
        <v>42800.708333333336</v>
      </c>
      <c r="B583">
        <v>0.38400000000000001</v>
      </c>
      <c r="C583">
        <v>19.73</v>
      </c>
      <c r="D583">
        <v>0.23899999999999999</v>
      </c>
      <c r="E583">
        <v>19.87</v>
      </c>
    </row>
    <row r="584" spans="1:5" x14ac:dyDescent="0.2">
      <c r="A584" s="1">
        <v>42800.75</v>
      </c>
      <c r="B584">
        <v>0.39</v>
      </c>
      <c r="C584">
        <v>19.54</v>
      </c>
      <c r="D584">
        <v>0.23899999999999999</v>
      </c>
      <c r="E584">
        <v>19.72</v>
      </c>
    </row>
    <row r="585" spans="1:5" x14ac:dyDescent="0.2">
      <c r="A585" s="1">
        <v>42800.791666666664</v>
      </c>
      <c r="B585">
        <v>0.39500000000000002</v>
      </c>
      <c r="C585">
        <v>19.399999999999999</v>
      </c>
      <c r="D585">
        <v>0.24</v>
      </c>
      <c r="E585">
        <v>19.62</v>
      </c>
    </row>
    <row r="586" spans="1:5" x14ac:dyDescent="0.2">
      <c r="A586" s="1">
        <v>42800.833333333336</v>
      </c>
      <c r="B586">
        <v>0.39900000000000002</v>
      </c>
      <c r="C586">
        <v>19.38</v>
      </c>
      <c r="D586">
        <v>0.24</v>
      </c>
      <c r="E586">
        <v>19.59</v>
      </c>
    </row>
    <row r="587" spans="1:5" x14ac:dyDescent="0.2">
      <c r="A587" s="1">
        <v>42800.875</v>
      </c>
      <c r="B587">
        <v>0.40300000000000002</v>
      </c>
      <c r="C587">
        <v>19.149999999999999</v>
      </c>
      <c r="D587">
        <v>0.24</v>
      </c>
      <c r="E587">
        <v>19.39</v>
      </c>
    </row>
    <row r="588" spans="1:5" x14ac:dyDescent="0.2">
      <c r="A588" s="1">
        <v>42800.916666666664</v>
      </c>
      <c r="B588">
        <v>0.40300000000000002</v>
      </c>
      <c r="C588">
        <v>19.149999999999999</v>
      </c>
      <c r="D588">
        <v>0.24099999999999999</v>
      </c>
      <c r="E588">
        <v>19.39</v>
      </c>
    </row>
    <row r="589" spans="1:5" x14ac:dyDescent="0.2">
      <c r="A589" s="1">
        <v>42800.958333333336</v>
      </c>
      <c r="B589">
        <v>0.40300000000000002</v>
      </c>
      <c r="C589">
        <v>19.12</v>
      </c>
      <c r="D589">
        <v>0.24099999999999999</v>
      </c>
      <c r="E589">
        <v>19.350000000000001</v>
      </c>
    </row>
    <row r="590" spans="1:5" x14ac:dyDescent="0.2">
      <c r="A590" s="1">
        <v>42801</v>
      </c>
      <c r="B590">
        <v>0.40699999999999997</v>
      </c>
      <c r="C590">
        <v>19.04</v>
      </c>
      <c r="D590">
        <v>0.24099999999999999</v>
      </c>
      <c r="E590">
        <v>19.28</v>
      </c>
    </row>
    <row r="591" spans="1:5" x14ac:dyDescent="0.2">
      <c r="A591" s="1">
        <v>42801.041666666664</v>
      </c>
      <c r="B591">
        <v>0.41199999999999998</v>
      </c>
      <c r="C591">
        <v>19.010000000000002</v>
      </c>
      <c r="D591">
        <v>0.24199999999999999</v>
      </c>
      <c r="E591">
        <v>19.27</v>
      </c>
    </row>
    <row r="592" spans="1:5" x14ac:dyDescent="0.2">
      <c r="A592" s="1">
        <v>42801.083333333336</v>
      </c>
      <c r="B592">
        <v>0.40799999999999997</v>
      </c>
      <c r="C592">
        <v>18.989999999999998</v>
      </c>
      <c r="D592">
        <v>0.24199999999999999</v>
      </c>
      <c r="E592">
        <v>19.23</v>
      </c>
    </row>
    <row r="593" spans="1:5" x14ac:dyDescent="0.2">
      <c r="A593" s="1">
        <v>42801.125</v>
      </c>
      <c r="B593">
        <v>0.40200000000000002</v>
      </c>
      <c r="C593">
        <v>18.920000000000002</v>
      </c>
      <c r="D593">
        <v>0.24199999999999999</v>
      </c>
      <c r="E593">
        <v>19.149999999999999</v>
      </c>
    </row>
    <row r="594" spans="1:5" x14ac:dyDescent="0.2">
      <c r="A594" s="1">
        <v>42801.166666666664</v>
      </c>
      <c r="B594">
        <v>0.39800000000000002</v>
      </c>
      <c r="C594">
        <v>18.91</v>
      </c>
      <c r="D594">
        <v>0.24199999999999999</v>
      </c>
      <c r="E594">
        <v>19.13</v>
      </c>
    </row>
    <row r="595" spans="1:5" x14ac:dyDescent="0.2">
      <c r="A595" s="1">
        <v>42801.208333333336</v>
      </c>
      <c r="B595">
        <v>0.40799999999999997</v>
      </c>
      <c r="C595">
        <v>18.89</v>
      </c>
      <c r="D595">
        <v>0.24199999999999999</v>
      </c>
      <c r="E595">
        <v>19.11</v>
      </c>
    </row>
    <row r="596" spans="1:5" x14ac:dyDescent="0.2">
      <c r="A596" s="1">
        <v>42801.25</v>
      </c>
      <c r="B596">
        <v>0.41599999999999998</v>
      </c>
      <c r="C596">
        <v>18.89</v>
      </c>
      <c r="D596">
        <v>0.24299999999999999</v>
      </c>
      <c r="E596">
        <v>19.13</v>
      </c>
    </row>
    <row r="597" spans="1:5" x14ac:dyDescent="0.2">
      <c r="A597" s="1">
        <v>42801.291666666664</v>
      </c>
      <c r="B597">
        <v>0.41499999999999998</v>
      </c>
      <c r="C597">
        <v>18.920000000000002</v>
      </c>
      <c r="D597">
        <v>0.24299999999999999</v>
      </c>
      <c r="E597">
        <v>19.14</v>
      </c>
    </row>
    <row r="598" spans="1:5" x14ac:dyDescent="0.2">
      <c r="A598" s="1">
        <v>42801.333333333336</v>
      </c>
      <c r="B598">
        <v>0.42099999999999999</v>
      </c>
      <c r="C598">
        <v>18.84</v>
      </c>
      <c r="D598">
        <v>0.24299999999999999</v>
      </c>
      <c r="E598">
        <v>19.100000000000001</v>
      </c>
    </row>
    <row r="599" spans="1:5" x14ac:dyDescent="0.2">
      <c r="A599" s="1">
        <v>42801.375</v>
      </c>
      <c r="B599">
        <v>0.42099999999999999</v>
      </c>
      <c r="C599">
        <v>18.989999999999998</v>
      </c>
      <c r="D599">
        <v>0.24299999999999999</v>
      </c>
      <c r="E599">
        <v>19.21</v>
      </c>
    </row>
    <row r="600" spans="1:5" x14ac:dyDescent="0.2">
      <c r="A600" s="1">
        <v>42801.416666666664</v>
      </c>
      <c r="B600">
        <v>0.42099999999999999</v>
      </c>
      <c r="C600">
        <v>19.100000000000001</v>
      </c>
      <c r="D600">
        <v>0.24299999999999999</v>
      </c>
      <c r="E600">
        <v>19.329999999999998</v>
      </c>
    </row>
    <row r="601" spans="1:5" x14ac:dyDescent="0.2">
      <c r="A601" s="1">
        <v>42801.458333333336</v>
      </c>
      <c r="B601">
        <v>0.42099999999999999</v>
      </c>
      <c r="C601">
        <v>19.170000000000002</v>
      </c>
      <c r="D601">
        <v>0.24399999999999999</v>
      </c>
      <c r="E601">
        <v>19.38</v>
      </c>
    </row>
    <row r="602" spans="1:5" x14ac:dyDescent="0.2">
      <c r="A602" s="1">
        <v>42801.5</v>
      </c>
      <c r="B602">
        <v>0.42199999999999999</v>
      </c>
      <c r="C602">
        <v>19.260000000000002</v>
      </c>
      <c r="D602">
        <v>0.24399999999999999</v>
      </c>
      <c r="E602">
        <v>19.47</v>
      </c>
    </row>
    <row r="603" spans="1:5" x14ac:dyDescent="0.2">
      <c r="A603" s="1">
        <v>42801.541666666664</v>
      </c>
      <c r="B603">
        <v>0.42699999999999999</v>
      </c>
      <c r="C603">
        <v>19.21</v>
      </c>
      <c r="D603">
        <v>0.246</v>
      </c>
      <c r="E603">
        <v>19.440000000000001</v>
      </c>
    </row>
    <row r="604" spans="1:5" x14ac:dyDescent="0.2">
      <c r="A604" s="1">
        <v>42801.583333333336</v>
      </c>
      <c r="B604">
        <v>0.42299999999999999</v>
      </c>
      <c r="C604">
        <v>19.239999999999998</v>
      </c>
      <c r="D604">
        <v>0.245</v>
      </c>
      <c r="E604">
        <v>19.45</v>
      </c>
    </row>
    <row r="605" spans="1:5" x14ac:dyDescent="0.2">
      <c r="A605" s="1">
        <v>42801.625</v>
      </c>
      <c r="B605">
        <v>0.42599999999999999</v>
      </c>
      <c r="C605">
        <v>19.29</v>
      </c>
      <c r="D605">
        <v>0.246</v>
      </c>
      <c r="E605">
        <v>19.489999999999998</v>
      </c>
    </row>
    <row r="606" spans="1:5" x14ac:dyDescent="0.2">
      <c r="A606" s="1">
        <v>42801.666666666664</v>
      </c>
      <c r="B606">
        <v>0.42599999999999999</v>
      </c>
      <c r="C606">
        <v>19.21</v>
      </c>
      <c r="D606">
        <v>0.247</v>
      </c>
      <c r="E606">
        <v>19.420000000000002</v>
      </c>
    </row>
    <row r="607" spans="1:5" x14ac:dyDescent="0.2">
      <c r="A607" s="1">
        <v>42801.708333333336</v>
      </c>
      <c r="B607">
        <v>0.42799999999999999</v>
      </c>
      <c r="C607">
        <v>19.04</v>
      </c>
      <c r="D607">
        <v>0.248</v>
      </c>
      <c r="E607">
        <v>19.260000000000002</v>
      </c>
    </row>
    <row r="608" spans="1:5" x14ac:dyDescent="0.2">
      <c r="A608" s="1">
        <v>42801.75</v>
      </c>
      <c r="B608">
        <v>0.42699999999999999</v>
      </c>
      <c r="C608">
        <v>18.940000000000001</v>
      </c>
      <c r="D608">
        <v>0.248</v>
      </c>
      <c r="E608">
        <v>19.14</v>
      </c>
    </row>
    <row r="609" spans="1:5" x14ac:dyDescent="0.2">
      <c r="A609" s="1">
        <v>42801.791666666664</v>
      </c>
      <c r="B609">
        <v>0.42699999999999999</v>
      </c>
      <c r="C609">
        <v>18.82</v>
      </c>
      <c r="D609">
        <v>0.248</v>
      </c>
      <c r="E609">
        <v>19.04</v>
      </c>
    </row>
    <row r="610" spans="1:5" x14ac:dyDescent="0.2">
      <c r="A610" s="1">
        <v>42801.833333333336</v>
      </c>
      <c r="B610">
        <v>0.42699999999999999</v>
      </c>
      <c r="C610">
        <v>18.68</v>
      </c>
      <c r="D610">
        <v>0.249</v>
      </c>
      <c r="E610">
        <v>18.93</v>
      </c>
    </row>
    <row r="611" spans="1:5" x14ac:dyDescent="0.2">
      <c r="A611" s="1">
        <v>42801.875</v>
      </c>
      <c r="B611">
        <v>0.42599999999999999</v>
      </c>
      <c r="C611">
        <v>18.55</v>
      </c>
      <c r="D611">
        <v>0.248</v>
      </c>
      <c r="E611">
        <v>18.79</v>
      </c>
    </row>
    <row r="612" spans="1:5" x14ac:dyDescent="0.2">
      <c r="A612" s="1">
        <v>42801.916666666664</v>
      </c>
      <c r="B612">
        <v>0.42899999999999999</v>
      </c>
      <c r="C612">
        <v>18.510000000000002</v>
      </c>
      <c r="D612">
        <v>0.248</v>
      </c>
      <c r="E612">
        <v>18.760000000000002</v>
      </c>
    </row>
    <row r="613" spans="1:5" x14ac:dyDescent="0.2">
      <c r="A613" s="1">
        <v>42801.958333333336</v>
      </c>
      <c r="B613">
        <v>0.42599999999999999</v>
      </c>
      <c r="C613">
        <v>18.46</v>
      </c>
      <c r="D613">
        <v>0.249</v>
      </c>
      <c r="E613">
        <v>18.7</v>
      </c>
    </row>
    <row r="614" spans="1:5" x14ac:dyDescent="0.2">
      <c r="A614" s="1">
        <v>42802</v>
      </c>
      <c r="B614">
        <v>0.42099999999999999</v>
      </c>
      <c r="C614">
        <v>18.46</v>
      </c>
      <c r="D614">
        <v>0.249</v>
      </c>
      <c r="E614">
        <v>18.68</v>
      </c>
    </row>
    <row r="615" spans="1:5" x14ac:dyDescent="0.2">
      <c r="A615" s="1">
        <v>42802.041666666664</v>
      </c>
      <c r="B615">
        <v>0.41599999999999998</v>
      </c>
      <c r="C615">
        <v>18.420000000000002</v>
      </c>
      <c r="D615">
        <v>0.25</v>
      </c>
      <c r="E615">
        <v>18.62</v>
      </c>
    </row>
    <row r="616" spans="1:5" x14ac:dyDescent="0.2">
      <c r="A616" s="1">
        <v>42802.083333333336</v>
      </c>
      <c r="B616">
        <v>0.41199999999999998</v>
      </c>
      <c r="C616">
        <v>18.43</v>
      </c>
      <c r="D616">
        <v>0.25</v>
      </c>
      <c r="E616">
        <v>18.600000000000001</v>
      </c>
    </row>
    <row r="617" spans="1:5" x14ac:dyDescent="0.2">
      <c r="A617" s="1">
        <v>42802.125</v>
      </c>
      <c r="B617">
        <v>0.40799999999999997</v>
      </c>
      <c r="C617">
        <v>18.34</v>
      </c>
      <c r="D617">
        <v>0.25</v>
      </c>
      <c r="E617">
        <v>18.53</v>
      </c>
    </row>
    <row r="618" spans="1:5" x14ac:dyDescent="0.2">
      <c r="A618" s="1">
        <v>42802.166666666664</v>
      </c>
      <c r="B618">
        <v>0.40600000000000003</v>
      </c>
      <c r="C618">
        <v>18.32</v>
      </c>
      <c r="D618">
        <v>0.25</v>
      </c>
      <c r="E618">
        <v>18.46</v>
      </c>
    </row>
    <row r="619" spans="1:5" x14ac:dyDescent="0.2">
      <c r="A619" s="1">
        <v>42802.208333333336</v>
      </c>
      <c r="B619">
        <v>0.40400000000000003</v>
      </c>
      <c r="C619">
        <v>18.43</v>
      </c>
      <c r="D619">
        <v>0.251</v>
      </c>
      <c r="E619">
        <v>18.53</v>
      </c>
    </row>
    <row r="620" spans="1:5" x14ac:dyDescent="0.2">
      <c r="A620" s="1">
        <v>42802.25</v>
      </c>
      <c r="B620">
        <v>0.40300000000000002</v>
      </c>
      <c r="C620">
        <v>18.399999999999999</v>
      </c>
      <c r="D620">
        <v>0.251</v>
      </c>
      <c r="E620">
        <v>18.5</v>
      </c>
    </row>
    <row r="621" spans="1:5" x14ac:dyDescent="0.2">
      <c r="A621" s="1">
        <v>42802.291666666664</v>
      </c>
      <c r="B621">
        <v>0.40200000000000002</v>
      </c>
      <c r="C621">
        <v>18.23</v>
      </c>
      <c r="D621">
        <v>0.251</v>
      </c>
      <c r="E621">
        <v>18.39</v>
      </c>
    </row>
    <row r="622" spans="1:5" x14ac:dyDescent="0.2">
      <c r="A622" s="1">
        <v>42802.333333333336</v>
      </c>
      <c r="B622">
        <v>0.4</v>
      </c>
      <c r="C622">
        <v>18.399999999999999</v>
      </c>
      <c r="D622">
        <v>0.251</v>
      </c>
      <c r="E622">
        <v>18.559999999999999</v>
      </c>
    </row>
    <row r="623" spans="1:5" x14ac:dyDescent="0.2">
      <c r="A623" s="1">
        <v>42802.375</v>
      </c>
      <c r="B623">
        <v>0.4</v>
      </c>
      <c r="C623">
        <v>18.61</v>
      </c>
      <c r="D623">
        <v>0.251</v>
      </c>
      <c r="E623">
        <v>18.760000000000002</v>
      </c>
    </row>
    <row r="624" spans="1:5" x14ac:dyDescent="0.2">
      <c r="A624" s="1">
        <v>42802.416666666664</v>
      </c>
      <c r="B624">
        <v>0.41399999999999998</v>
      </c>
      <c r="C624">
        <v>18.5</v>
      </c>
      <c r="D624">
        <v>0.251</v>
      </c>
      <c r="E624">
        <v>18.739999999999998</v>
      </c>
    </row>
    <row r="625" spans="1:5" x14ac:dyDescent="0.2">
      <c r="A625" s="1">
        <v>42802.458333333336</v>
      </c>
      <c r="B625">
        <v>0.41499999999999998</v>
      </c>
      <c r="C625">
        <v>18.77</v>
      </c>
      <c r="D625">
        <v>0.251</v>
      </c>
      <c r="E625">
        <v>18.98</v>
      </c>
    </row>
    <row r="626" spans="1:5" x14ac:dyDescent="0.2">
      <c r="A626" s="1">
        <v>42802.5</v>
      </c>
      <c r="B626">
        <v>0.41199999999999998</v>
      </c>
      <c r="C626">
        <v>19.100000000000001</v>
      </c>
      <c r="D626">
        <v>0.251</v>
      </c>
      <c r="E626">
        <v>20.05</v>
      </c>
    </row>
    <row r="627" spans="1:5" x14ac:dyDescent="0.2">
      <c r="A627" s="1">
        <v>42802.541666666664</v>
      </c>
      <c r="B627">
        <v>0.40899999999999997</v>
      </c>
      <c r="C627">
        <v>19.649999999999999</v>
      </c>
      <c r="D627">
        <v>0.251</v>
      </c>
      <c r="E627">
        <v>19.98</v>
      </c>
    </row>
    <row r="628" spans="1:5" x14ac:dyDescent="0.2">
      <c r="A628" s="1">
        <v>42802.583333333336</v>
      </c>
      <c r="B628">
        <v>0.40600000000000003</v>
      </c>
      <c r="C628">
        <v>19.75</v>
      </c>
      <c r="D628">
        <v>0.251</v>
      </c>
      <c r="E628">
        <v>19.989999999999998</v>
      </c>
    </row>
    <row r="629" spans="1:5" x14ac:dyDescent="0.2">
      <c r="A629" s="1">
        <v>42802.625</v>
      </c>
      <c r="B629">
        <v>0.40200000000000002</v>
      </c>
      <c r="C629">
        <v>19.82</v>
      </c>
      <c r="D629">
        <v>0.251</v>
      </c>
      <c r="E629">
        <v>20.04</v>
      </c>
    </row>
    <row r="630" spans="1:5" x14ac:dyDescent="0.2">
      <c r="A630" s="1">
        <v>42802.666666666664</v>
      </c>
      <c r="B630">
        <v>0.39900000000000002</v>
      </c>
      <c r="C630">
        <v>19.82</v>
      </c>
      <c r="D630">
        <v>0.251</v>
      </c>
      <c r="E630">
        <v>20.05</v>
      </c>
    </row>
    <row r="631" spans="1:5" x14ac:dyDescent="0.2">
      <c r="A631" s="1">
        <v>42802.708333333336</v>
      </c>
      <c r="B631">
        <v>0.39600000000000002</v>
      </c>
      <c r="C631">
        <v>19.68</v>
      </c>
      <c r="D631">
        <v>0.251</v>
      </c>
      <c r="E631">
        <v>19.89</v>
      </c>
    </row>
    <row r="632" spans="1:5" x14ac:dyDescent="0.2">
      <c r="A632" s="1">
        <v>42802.75</v>
      </c>
      <c r="B632">
        <v>0.39300000000000002</v>
      </c>
      <c r="C632">
        <v>19.52</v>
      </c>
      <c r="D632">
        <v>0.251</v>
      </c>
      <c r="E632">
        <v>19.72</v>
      </c>
    </row>
    <row r="633" spans="1:5" x14ac:dyDescent="0.2">
      <c r="A633" s="1">
        <v>42802.791666666664</v>
      </c>
      <c r="B633">
        <v>0.39100000000000001</v>
      </c>
      <c r="C633">
        <v>19.32</v>
      </c>
      <c r="D633">
        <v>0.251</v>
      </c>
      <c r="E633">
        <v>19.52</v>
      </c>
    </row>
    <row r="634" spans="1:5" x14ac:dyDescent="0.2">
      <c r="A634" s="1">
        <v>42802.833333333336</v>
      </c>
      <c r="B634">
        <v>0.39</v>
      </c>
      <c r="C634">
        <v>19.2</v>
      </c>
      <c r="D634">
        <v>0.251</v>
      </c>
      <c r="E634">
        <v>19.38</v>
      </c>
    </row>
    <row r="635" spans="1:5" x14ac:dyDescent="0.2">
      <c r="A635" s="1">
        <v>42802.875</v>
      </c>
      <c r="B635">
        <v>0.38900000000000001</v>
      </c>
      <c r="C635">
        <v>19.13</v>
      </c>
      <c r="D635">
        <v>0.251</v>
      </c>
      <c r="E635">
        <v>19.3</v>
      </c>
    </row>
    <row r="636" spans="1:5" x14ac:dyDescent="0.2">
      <c r="A636" s="1">
        <v>42802.916666666664</v>
      </c>
      <c r="B636">
        <v>0.39800000000000002</v>
      </c>
      <c r="C636">
        <v>18.87</v>
      </c>
      <c r="D636">
        <v>0.251</v>
      </c>
      <c r="E636">
        <v>19.13</v>
      </c>
    </row>
    <row r="637" spans="1:5" x14ac:dyDescent="0.2">
      <c r="A637" s="1">
        <v>42802.958333333336</v>
      </c>
      <c r="B637">
        <v>0.40300000000000002</v>
      </c>
      <c r="C637">
        <v>18.82</v>
      </c>
      <c r="D637">
        <v>0.252</v>
      </c>
      <c r="E637">
        <v>19.05</v>
      </c>
    </row>
    <row r="638" spans="1:5" x14ac:dyDescent="0.2">
      <c r="A638" s="1">
        <v>42803</v>
      </c>
      <c r="B638">
        <v>0.40500000000000003</v>
      </c>
      <c r="C638">
        <v>18.89</v>
      </c>
      <c r="D638">
        <v>0.253</v>
      </c>
      <c r="E638">
        <v>19.07</v>
      </c>
    </row>
    <row r="639" spans="1:5" x14ac:dyDescent="0.2">
      <c r="A639" s="1">
        <v>42803.041666666664</v>
      </c>
      <c r="B639">
        <v>0.40500000000000003</v>
      </c>
      <c r="C639">
        <v>18.91</v>
      </c>
      <c r="D639">
        <v>0.253</v>
      </c>
      <c r="E639">
        <v>19.11</v>
      </c>
    </row>
    <row r="640" spans="1:5" x14ac:dyDescent="0.2">
      <c r="A640" s="1">
        <v>42803.083333333336</v>
      </c>
      <c r="B640">
        <v>0.40400000000000003</v>
      </c>
      <c r="C640">
        <v>18.850000000000001</v>
      </c>
      <c r="D640">
        <v>0.253</v>
      </c>
      <c r="E640">
        <v>19.03</v>
      </c>
    </row>
    <row r="641" spans="1:5" x14ac:dyDescent="0.2">
      <c r="A641" s="1">
        <v>42803.125</v>
      </c>
      <c r="B641">
        <v>0.40300000000000002</v>
      </c>
      <c r="C641">
        <v>18.93</v>
      </c>
      <c r="D641">
        <v>0.253</v>
      </c>
      <c r="E641">
        <v>19.09</v>
      </c>
    </row>
    <row r="642" spans="1:5" x14ac:dyDescent="0.2">
      <c r="A642" s="1">
        <v>42803.166666666664</v>
      </c>
      <c r="B642">
        <v>0.40200000000000002</v>
      </c>
      <c r="C642">
        <v>19.010000000000002</v>
      </c>
      <c r="D642">
        <v>0.253</v>
      </c>
      <c r="E642">
        <v>19.170000000000002</v>
      </c>
    </row>
    <row r="643" spans="1:5" x14ac:dyDescent="0.2">
      <c r="A643" s="1">
        <v>42803.208333333336</v>
      </c>
      <c r="B643">
        <v>0.41099999999999998</v>
      </c>
      <c r="C643">
        <v>18.93</v>
      </c>
      <c r="D643">
        <v>0.253</v>
      </c>
      <c r="E643">
        <v>19.13</v>
      </c>
    </row>
    <row r="644" spans="1:5" x14ac:dyDescent="0.2">
      <c r="A644" s="1">
        <v>42803.25</v>
      </c>
      <c r="B644">
        <v>0.41899999999999998</v>
      </c>
      <c r="C644">
        <v>18.690000000000001</v>
      </c>
      <c r="D644">
        <v>0.253</v>
      </c>
      <c r="E644">
        <v>18.89</v>
      </c>
    </row>
    <row r="645" spans="1:5" x14ac:dyDescent="0.2">
      <c r="A645" s="1">
        <v>42803.291666666664</v>
      </c>
      <c r="B645">
        <v>0.41499999999999998</v>
      </c>
      <c r="C645">
        <v>18.579999999999998</v>
      </c>
      <c r="D645">
        <v>0.253</v>
      </c>
      <c r="E645">
        <v>18.73</v>
      </c>
    </row>
    <row r="646" spans="1:5" x14ac:dyDescent="0.2">
      <c r="A646" s="1">
        <v>42803.333333333336</v>
      </c>
      <c r="B646">
        <v>0.41299999999999998</v>
      </c>
      <c r="C646">
        <v>18.829999999999998</v>
      </c>
      <c r="D646">
        <v>0.253</v>
      </c>
      <c r="E646">
        <v>18.97</v>
      </c>
    </row>
    <row r="647" spans="1:5" x14ac:dyDescent="0.2">
      <c r="A647" s="1">
        <v>42803.375</v>
      </c>
      <c r="B647">
        <v>0.41099999999999998</v>
      </c>
      <c r="C647">
        <v>19.149999999999999</v>
      </c>
      <c r="D647">
        <v>0.254</v>
      </c>
      <c r="E647">
        <v>19.29</v>
      </c>
    </row>
    <row r="648" spans="1:5" x14ac:dyDescent="0.2">
      <c r="A648" s="1">
        <v>42803.416666666664</v>
      </c>
      <c r="B648">
        <v>0.41</v>
      </c>
      <c r="C648">
        <v>19.36</v>
      </c>
      <c r="D648">
        <v>0.253</v>
      </c>
      <c r="E648">
        <v>19.510000000000002</v>
      </c>
    </row>
    <row r="649" spans="1:5" x14ac:dyDescent="0.2">
      <c r="A649" s="1">
        <v>42803.458333333336</v>
      </c>
      <c r="B649">
        <v>0.41099999999999998</v>
      </c>
      <c r="C649">
        <v>19.63</v>
      </c>
      <c r="D649">
        <v>0.253</v>
      </c>
      <c r="E649">
        <v>19.78</v>
      </c>
    </row>
    <row r="650" spans="1:5" x14ac:dyDescent="0.2">
      <c r="A650" s="1">
        <v>42803.5</v>
      </c>
      <c r="B650">
        <v>0.42</v>
      </c>
      <c r="C650">
        <v>19.920000000000002</v>
      </c>
      <c r="D650">
        <v>0.254</v>
      </c>
      <c r="E650">
        <v>20.13</v>
      </c>
    </row>
    <row r="651" spans="1:5" x14ac:dyDescent="0.2">
      <c r="A651" s="1">
        <v>42803.541666666664</v>
      </c>
      <c r="B651">
        <v>0.42099999999999999</v>
      </c>
      <c r="C651">
        <v>20.190000000000001</v>
      </c>
      <c r="D651">
        <v>0.254</v>
      </c>
      <c r="E651">
        <v>20.41</v>
      </c>
    </row>
    <row r="652" spans="1:5" x14ac:dyDescent="0.2">
      <c r="A652" s="1">
        <v>42803.583333333336</v>
      </c>
      <c r="B652">
        <v>0.41799999999999998</v>
      </c>
      <c r="C652">
        <v>20.41</v>
      </c>
      <c r="D652">
        <v>0.254</v>
      </c>
      <c r="E652">
        <v>20.64</v>
      </c>
    </row>
    <row r="653" spans="1:5" x14ac:dyDescent="0.2">
      <c r="A653" s="1">
        <v>42803.625</v>
      </c>
      <c r="B653">
        <v>0.42199999999999999</v>
      </c>
      <c r="C653">
        <v>20.41</v>
      </c>
      <c r="D653">
        <v>0.254</v>
      </c>
      <c r="E653">
        <v>20.59</v>
      </c>
    </row>
    <row r="654" spans="1:5" x14ac:dyDescent="0.2">
      <c r="A654" s="1">
        <v>42803.666666666664</v>
      </c>
      <c r="B654">
        <v>0.42</v>
      </c>
      <c r="C654">
        <v>20.49</v>
      </c>
      <c r="D654">
        <v>0.254</v>
      </c>
      <c r="E654">
        <v>20.66</v>
      </c>
    </row>
    <row r="655" spans="1:5" x14ac:dyDescent="0.2">
      <c r="A655" s="1">
        <v>42803.708333333336</v>
      </c>
      <c r="B655">
        <v>0.41799999999999998</v>
      </c>
      <c r="C655">
        <v>20.41</v>
      </c>
      <c r="D655">
        <v>0.254</v>
      </c>
      <c r="E655">
        <v>20.59</v>
      </c>
    </row>
    <row r="656" spans="1:5" x14ac:dyDescent="0.2">
      <c r="A656" s="1">
        <v>42803.75</v>
      </c>
      <c r="B656">
        <v>0.41799999999999998</v>
      </c>
      <c r="C656">
        <v>20.27</v>
      </c>
      <c r="D656">
        <v>0.255</v>
      </c>
      <c r="E656">
        <v>20.41</v>
      </c>
    </row>
    <row r="657" spans="1:5" x14ac:dyDescent="0.2">
      <c r="A657" s="1">
        <v>42803.791666666664</v>
      </c>
      <c r="B657">
        <v>0.42099999999999999</v>
      </c>
      <c r="C657">
        <v>20.16</v>
      </c>
      <c r="D657">
        <v>0.255</v>
      </c>
      <c r="E657">
        <v>20.28</v>
      </c>
    </row>
    <row r="658" spans="1:5" x14ac:dyDescent="0.2">
      <c r="A658" s="1">
        <v>42803.833333333336</v>
      </c>
      <c r="B658">
        <v>0.42399999999999999</v>
      </c>
      <c r="C658">
        <v>19.93</v>
      </c>
      <c r="D658">
        <v>0.255</v>
      </c>
      <c r="E658">
        <v>20.04</v>
      </c>
    </row>
    <row r="659" spans="1:5" x14ac:dyDescent="0.2">
      <c r="A659" s="1">
        <v>42803.875</v>
      </c>
      <c r="B659">
        <v>0.42399999999999999</v>
      </c>
      <c r="C659">
        <v>19.93</v>
      </c>
      <c r="D659">
        <v>0.255</v>
      </c>
      <c r="E659">
        <v>20.02</v>
      </c>
    </row>
    <row r="660" spans="1:5" x14ac:dyDescent="0.2">
      <c r="A660" s="1">
        <v>42803.916666666664</v>
      </c>
      <c r="B660">
        <v>0.42399999999999999</v>
      </c>
      <c r="C660">
        <v>19.95</v>
      </c>
      <c r="D660">
        <v>0.255</v>
      </c>
      <c r="E660">
        <v>20.05</v>
      </c>
    </row>
    <row r="661" spans="1:5" x14ac:dyDescent="0.2">
      <c r="A661" s="1">
        <v>42803.958333333336</v>
      </c>
      <c r="B661">
        <v>0.42399999999999999</v>
      </c>
      <c r="C661">
        <v>19.850000000000001</v>
      </c>
      <c r="D661">
        <v>0.25600000000000001</v>
      </c>
      <c r="E661">
        <v>19.97</v>
      </c>
    </row>
    <row r="662" spans="1:5" x14ac:dyDescent="0.2">
      <c r="A662" s="1">
        <v>42804</v>
      </c>
      <c r="B662">
        <v>0.432</v>
      </c>
      <c r="C662">
        <v>19.829999999999998</v>
      </c>
      <c r="D662">
        <v>0.25600000000000001</v>
      </c>
      <c r="E662">
        <v>19.940000000000001</v>
      </c>
    </row>
    <row r="663" spans="1:5" x14ac:dyDescent="0.2">
      <c r="A663" s="1">
        <v>42804.041666666664</v>
      </c>
      <c r="B663">
        <v>0.43</v>
      </c>
      <c r="C663">
        <v>19.809999999999999</v>
      </c>
      <c r="D663">
        <v>0.25600000000000001</v>
      </c>
      <c r="E663">
        <v>19.899999999999999</v>
      </c>
    </row>
    <row r="664" spans="1:5" x14ac:dyDescent="0.2">
      <c r="A664" s="1">
        <v>42804.083333333336</v>
      </c>
      <c r="B664">
        <v>0.42499999999999999</v>
      </c>
      <c r="C664">
        <v>19.75</v>
      </c>
      <c r="D664">
        <v>0.25600000000000001</v>
      </c>
      <c r="E664">
        <v>19.84</v>
      </c>
    </row>
    <row r="665" spans="1:5" x14ac:dyDescent="0.2">
      <c r="A665" s="1">
        <v>42804.125</v>
      </c>
      <c r="B665">
        <v>0.42199999999999999</v>
      </c>
      <c r="C665">
        <v>19.72</v>
      </c>
      <c r="D665">
        <v>0.25600000000000001</v>
      </c>
      <c r="E665">
        <v>19.8</v>
      </c>
    </row>
    <row r="666" spans="1:5" x14ac:dyDescent="0.2">
      <c r="A666" s="1">
        <v>42804.166666666664</v>
      </c>
      <c r="B666">
        <v>0.42799999999999999</v>
      </c>
      <c r="C666">
        <v>19.7</v>
      </c>
      <c r="D666">
        <v>0.25600000000000001</v>
      </c>
      <c r="E666">
        <v>19.809999999999999</v>
      </c>
    </row>
    <row r="667" spans="1:5" x14ac:dyDescent="0.2">
      <c r="A667" s="1">
        <v>42804.208333333336</v>
      </c>
      <c r="B667">
        <v>0.43</v>
      </c>
      <c r="C667">
        <v>19.63</v>
      </c>
      <c r="D667">
        <v>0.25600000000000001</v>
      </c>
      <c r="E667">
        <v>19.739999999999998</v>
      </c>
    </row>
    <row r="668" spans="1:5" x14ac:dyDescent="0.2">
      <c r="A668" s="1">
        <v>42804.25</v>
      </c>
      <c r="B668">
        <v>0.42599999999999999</v>
      </c>
      <c r="C668">
        <v>19.600000000000001</v>
      </c>
      <c r="D668">
        <v>0.25600000000000001</v>
      </c>
      <c r="E668">
        <v>19.690000000000001</v>
      </c>
    </row>
    <row r="669" spans="1:5" x14ac:dyDescent="0.2">
      <c r="A669" s="1">
        <v>42804.291666666664</v>
      </c>
      <c r="B669">
        <v>0.42299999999999999</v>
      </c>
      <c r="C669">
        <v>19.62</v>
      </c>
      <c r="D669">
        <v>0.25600000000000001</v>
      </c>
      <c r="E669">
        <v>19.72</v>
      </c>
    </row>
    <row r="670" spans="1:5" x14ac:dyDescent="0.2">
      <c r="A670" s="1">
        <v>42804.333333333336</v>
      </c>
      <c r="B670">
        <v>0.42099999999999999</v>
      </c>
      <c r="C670">
        <v>19.600000000000001</v>
      </c>
      <c r="D670">
        <v>0.25600000000000001</v>
      </c>
      <c r="E670">
        <v>19.7</v>
      </c>
    </row>
    <row r="671" spans="1:5" x14ac:dyDescent="0.2">
      <c r="A671" s="1">
        <v>42804.375</v>
      </c>
      <c r="B671">
        <v>0.41899999999999998</v>
      </c>
      <c r="C671">
        <v>19.850000000000001</v>
      </c>
      <c r="D671">
        <v>0.25600000000000001</v>
      </c>
      <c r="E671">
        <v>19.96</v>
      </c>
    </row>
    <row r="672" spans="1:5" x14ac:dyDescent="0.2">
      <c r="A672" s="1">
        <v>42804.416666666664</v>
      </c>
      <c r="B672">
        <v>0.42</v>
      </c>
      <c r="C672">
        <v>20.07</v>
      </c>
      <c r="D672">
        <v>0.25700000000000001</v>
      </c>
      <c r="E672">
        <v>20.190000000000001</v>
      </c>
    </row>
    <row r="673" spans="1:5" x14ac:dyDescent="0.2">
      <c r="A673" s="1">
        <v>42804.458333333336</v>
      </c>
      <c r="B673">
        <v>0.42699999999999999</v>
      </c>
      <c r="C673">
        <v>20.309999999999999</v>
      </c>
      <c r="D673">
        <v>0.25700000000000001</v>
      </c>
      <c r="E673">
        <v>20.46</v>
      </c>
    </row>
    <row r="674" spans="1:5" x14ac:dyDescent="0.2">
      <c r="A674" s="1">
        <v>42804.5</v>
      </c>
      <c r="B674">
        <v>0.42499999999999999</v>
      </c>
      <c r="C674">
        <v>20.399999999999999</v>
      </c>
      <c r="D674">
        <v>0.25700000000000001</v>
      </c>
      <c r="E674">
        <v>20.82</v>
      </c>
    </row>
    <row r="675" spans="1:5" x14ac:dyDescent="0.2">
      <c r="A675" s="1">
        <v>42804.541666666664</v>
      </c>
      <c r="B675">
        <v>0.42199999999999999</v>
      </c>
      <c r="C675">
        <v>20.47</v>
      </c>
      <c r="D675">
        <v>0.25700000000000001</v>
      </c>
      <c r="E675">
        <v>20.7</v>
      </c>
    </row>
    <row r="676" spans="1:5" x14ac:dyDescent="0.2">
      <c r="A676" s="1">
        <v>42804.583333333336</v>
      </c>
      <c r="B676">
        <v>0.41899999999999998</v>
      </c>
      <c r="C676">
        <v>20.45</v>
      </c>
      <c r="D676">
        <v>0.25700000000000001</v>
      </c>
      <c r="E676">
        <v>20.57</v>
      </c>
    </row>
    <row r="677" spans="1:5" x14ac:dyDescent="0.2">
      <c r="A677" s="1">
        <v>42804.625</v>
      </c>
      <c r="B677">
        <v>0.41599999999999998</v>
      </c>
      <c r="C677">
        <v>20.73</v>
      </c>
      <c r="D677">
        <v>0.25700000000000001</v>
      </c>
      <c r="E677">
        <v>20.84</v>
      </c>
    </row>
    <row r="678" spans="1:5" x14ac:dyDescent="0.2">
      <c r="A678" s="1">
        <v>42804.666666666664</v>
      </c>
      <c r="B678">
        <v>0.41299999999999998</v>
      </c>
      <c r="C678">
        <v>20.95</v>
      </c>
      <c r="D678">
        <v>0.25600000000000001</v>
      </c>
      <c r="E678">
        <v>21.07</v>
      </c>
    </row>
    <row r="679" spans="1:5" x14ac:dyDescent="0.2">
      <c r="A679" s="1">
        <v>42804.708333333336</v>
      </c>
      <c r="B679">
        <v>0.41099999999999998</v>
      </c>
      <c r="C679">
        <v>20.84</v>
      </c>
      <c r="D679">
        <v>0.25600000000000001</v>
      </c>
      <c r="E679">
        <v>20.97</v>
      </c>
    </row>
    <row r="680" spans="1:5" x14ac:dyDescent="0.2">
      <c r="A680" s="1">
        <v>42804.75</v>
      </c>
      <c r="B680">
        <v>0.40799999999999997</v>
      </c>
      <c r="C680">
        <v>20.79</v>
      </c>
      <c r="D680">
        <v>0.25600000000000001</v>
      </c>
      <c r="E680">
        <v>20.9</v>
      </c>
    </row>
    <row r="681" spans="1:5" x14ac:dyDescent="0.2">
      <c r="A681" s="1">
        <v>42804.791666666664</v>
      </c>
      <c r="B681">
        <v>0.40600000000000003</v>
      </c>
      <c r="C681">
        <v>20.52</v>
      </c>
      <c r="D681">
        <v>0.25600000000000001</v>
      </c>
      <c r="E681">
        <v>20.61</v>
      </c>
    </row>
    <row r="682" spans="1:5" x14ac:dyDescent="0.2">
      <c r="A682" s="1">
        <v>42804.833333333336</v>
      </c>
      <c r="B682">
        <v>0.40500000000000003</v>
      </c>
      <c r="C682">
        <v>20.22</v>
      </c>
      <c r="D682">
        <v>0.25600000000000001</v>
      </c>
      <c r="E682">
        <v>20.329999999999998</v>
      </c>
    </row>
    <row r="683" spans="1:5" x14ac:dyDescent="0.2">
      <c r="A683" s="1">
        <v>42804.875</v>
      </c>
      <c r="B683">
        <v>0.40400000000000003</v>
      </c>
      <c r="C683">
        <v>20.13</v>
      </c>
      <c r="D683">
        <v>0.25600000000000001</v>
      </c>
      <c r="E683">
        <v>20.239999999999998</v>
      </c>
    </row>
    <row r="684" spans="1:5" x14ac:dyDescent="0.2">
      <c r="A684" s="1">
        <v>42804.916666666664</v>
      </c>
      <c r="B684">
        <v>0.40300000000000002</v>
      </c>
      <c r="C684">
        <v>20.079999999999998</v>
      </c>
      <c r="D684">
        <v>0.25600000000000001</v>
      </c>
      <c r="E684">
        <v>20.190000000000001</v>
      </c>
    </row>
    <row r="685" spans="1:5" x14ac:dyDescent="0.2">
      <c r="A685" s="1">
        <v>42804.958333333336</v>
      </c>
      <c r="B685">
        <v>0.40200000000000002</v>
      </c>
      <c r="C685">
        <v>19.989999999999998</v>
      </c>
      <c r="D685">
        <v>0.25600000000000001</v>
      </c>
      <c r="E685">
        <v>20.079999999999998</v>
      </c>
    </row>
    <row r="686" spans="1:5" x14ac:dyDescent="0.2">
      <c r="A686" s="1">
        <v>42805</v>
      </c>
      <c r="B686">
        <v>0.40100000000000002</v>
      </c>
      <c r="C686">
        <v>19.829999999999998</v>
      </c>
      <c r="D686">
        <v>0.25600000000000001</v>
      </c>
      <c r="E686">
        <v>19.920000000000002</v>
      </c>
    </row>
    <row r="687" spans="1:5" x14ac:dyDescent="0.2">
      <c r="A687" s="1">
        <v>42805.041666666664</v>
      </c>
      <c r="B687">
        <v>0.4</v>
      </c>
      <c r="C687">
        <v>19.739999999999998</v>
      </c>
      <c r="D687">
        <v>0.25600000000000001</v>
      </c>
      <c r="E687">
        <v>19.850000000000001</v>
      </c>
    </row>
    <row r="688" spans="1:5" x14ac:dyDescent="0.2">
      <c r="A688" s="1">
        <v>42805.083333333336</v>
      </c>
      <c r="B688">
        <v>0.39900000000000002</v>
      </c>
      <c r="C688">
        <v>19.68</v>
      </c>
      <c r="D688">
        <v>0.25700000000000001</v>
      </c>
      <c r="E688">
        <v>19.79</v>
      </c>
    </row>
    <row r="689" spans="1:5" x14ac:dyDescent="0.2">
      <c r="A689" s="1">
        <v>42805.125</v>
      </c>
      <c r="B689">
        <v>0.39900000000000002</v>
      </c>
      <c r="C689">
        <v>19.670000000000002</v>
      </c>
      <c r="D689">
        <v>0.25700000000000001</v>
      </c>
      <c r="E689">
        <v>19.78</v>
      </c>
    </row>
    <row r="690" spans="1:5" x14ac:dyDescent="0.2">
      <c r="A690" s="1">
        <v>42805.166666666664</v>
      </c>
      <c r="B690">
        <v>0.39800000000000002</v>
      </c>
      <c r="C690">
        <v>19.62</v>
      </c>
      <c r="D690">
        <v>0.25700000000000001</v>
      </c>
      <c r="E690">
        <v>19.73</v>
      </c>
    </row>
    <row r="691" spans="1:5" x14ac:dyDescent="0.2">
      <c r="A691" s="1">
        <v>42805.208333333336</v>
      </c>
      <c r="B691">
        <v>0.39700000000000002</v>
      </c>
      <c r="C691">
        <v>19.670000000000002</v>
      </c>
      <c r="D691">
        <v>0.25700000000000001</v>
      </c>
      <c r="E691">
        <v>19.75</v>
      </c>
    </row>
    <row r="692" spans="1:5" x14ac:dyDescent="0.2">
      <c r="A692" s="1">
        <v>42805.25</v>
      </c>
      <c r="B692">
        <v>0.39700000000000002</v>
      </c>
      <c r="C692">
        <v>19.75</v>
      </c>
      <c r="D692">
        <v>0.25700000000000001</v>
      </c>
      <c r="E692">
        <v>19.84</v>
      </c>
    </row>
    <row r="693" spans="1:5" x14ac:dyDescent="0.2">
      <c r="A693" s="1">
        <v>42805.291666666664</v>
      </c>
      <c r="B693">
        <v>0.39600000000000002</v>
      </c>
      <c r="C693">
        <v>19.73</v>
      </c>
      <c r="D693">
        <v>0.25700000000000001</v>
      </c>
      <c r="E693">
        <v>19.82</v>
      </c>
    </row>
    <row r="694" spans="1:5" x14ac:dyDescent="0.2">
      <c r="A694" s="1">
        <v>42805.333333333336</v>
      </c>
      <c r="B694">
        <v>0.39500000000000002</v>
      </c>
      <c r="C694">
        <v>19.73</v>
      </c>
      <c r="D694">
        <v>0.25700000000000001</v>
      </c>
      <c r="E694">
        <v>19.84</v>
      </c>
    </row>
    <row r="695" spans="1:5" x14ac:dyDescent="0.2">
      <c r="A695" s="1">
        <v>42805.375</v>
      </c>
      <c r="B695">
        <v>0.39400000000000002</v>
      </c>
      <c r="C695">
        <v>19.91</v>
      </c>
      <c r="D695">
        <v>0.25700000000000001</v>
      </c>
      <c r="E695">
        <v>20.02</v>
      </c>
    </row>
    <row r="696" spans="1:5" x14ac:dyDescent="0.2">
      <c r="A696" s="1">
        <v>42805.416666666664</v>
      </c>
      <c r="B696">
        <v>0.39300000000000002</v>
      </c>
      <c r="C696">
        <v>20.46</v>
      </c>
      <c r="D696">
        <v>0.25700000000000001</v>
      </c>
      <c r="E696">
        <v>20.55</v>
      </c>
    </row>
    <row r="697" spans="1:5" x14ac:dyDescent="0.2">
      <c r="A697" s="1">
        <v>42805.458333333336</v>
      </c>
      <c r="B697">
        <v>0.39</v>
      </c>
      <c r="C697">
        <v>21.16</v>
      </c>
      <c r="D697">
        <v>0.25700000000000001</v>
      </c>
      <c r="E697">
        <v>21.24</v>
      </c>
    </row>
    <row r="698" spans="1:5" x14ac:dyDescent="0.2">
      <c r="A698" s="1">
        <v>42805.5</v>
      </c>
      <c r="B698">
        <v>0.38700000000000001</v>
      </c>
      <c r="C698">
        <v>21.78</v>
      </c>
      <c r="D698">
        <v>0.25700000000000001</v>
      </c>
      <c r="E698">
        <v>22.47</v>
      </c>
    </row>
    <row r="699" spans="1:5" x14ac:dyDescent="0.2">
      <c r="A699" s="1">
        <v>42805.541666666664</v>
      </c>
      <c r="B699">
        <v>0.38400000000000001</v>
      </c>
      <c r="C699">
        <v>22.3</v>
      </c>
      <c r="D699">
        <v>0.25600000000000001</v>
      </c>
      <c r="E699">
        <v>22.67</v>
      </c>
    </row>
    <row r="700" spans="1:5" x14ac:dyDescent="0.2">
      <c r="A700" s="1">
        <v>42805.583333333336</v>
      </c>
      <c r="B700">
        <v>0.38</v>
      </c>
      <c r="C700">
        <v>22.54</v>
      </c>
      <c r="D700">
        <v>0.25600000000000001</v>
      </c>
      <c r="E700">
        <v>22.83</v>
      </c>
    </row>
    <row r="701" spans="1:5" x14ac:dyDescent="0.2">
      <c r="A701" s="1">
        <v>42805.625</v>
      </c>
      <c r="B701">
        <v>0.376</v>
      </c>
      <c r="C701">
        <v>22.74</v>
      </c>
      <c r="D701">
        <v>0.25600000000000001</v>
      </c>
      <c r="E701">
        <v>22.97</v>
      </c>
    </row>
    <row r="702" spans="1:5" x14ac:dyDescent="0.2">
      <c r="A702" s="1">
        <v>42805.666666666664</v>
      </c>
      <c r="B702">
        <v>0.373</v>
      </c>
      <c r="C702">
        <v>22.73</v>
      </c>
      <c r="D702">
        <v>0.255</v>
      </c>
      <c r="E702">
        <v>22.93</v>
      </c>
    </row>
    <row r="703" spans="1:5" x14ac:dyDescent="0.2">
      <c r="A703" s="1">
        <v>42805.708333333336</v>
      </c>
      <c r="B703">
        <v>0.37</v>
      </c>
      <c r="C703">
        <v>22.5</v>
      </c>
      <c r="D703">
        <v>0.255</v>
      </c>
      <c r="E703">
        <v>22.67</v>
      </c>
    </row>
    <row r="704" spans="1:5" x14ac:dyDescent="0.2">
      <c r="A704" s="1">
        <v>42805.75</v>
      </c>
      <c r="B704">
        <v>0.36699999999999999</v>
      </c>
      <c r="C704">
        <v>22.18</v>
      </c>
      <c r="D704">
        <v>0.254</v>
      </c>
      <c r="E704">
        <v>22.31</v>
      </c>
    </row>
    <row r="705" spans="1:5" x14ac:dyDescent="0.2">
      <c r="A705" s="1">
        <v>42805.791666666664</v>
      </c>
      <c r="B705">
        <v>0.36599999999999999</v>
      </c>
      <c r="C705">
        <v>21.73</v>
      </c>
      <c r="D705">
        <v>0.254</v>
      </c>
      <c r="E705">
        <v>21.85</v>
      </c>
    </row>
    <row r="706" spans="1:5" x14ac:dyDescent="0.2">
      <c r="A706" s="1">
        <v>42805.833333333336</v>
      </c>
      <c r="B706">
        <v>0.36499999999999999</v>
      </c>
      <c r="C706">
        <v>21.32</v>
      </c>
      <c r="D706">
        <v>0.254</v>
      </c>
      <c r="E706">
        <v>21.43</v>
      </c>
    </row>
    <row r="707" spans="1:5" x14ac:dyDescent="0.2">
      <c r="A707" s="1">
        <v>42805.875</v>
      </c>
      <c r="B707">
        <v>0.36299999999999999</v>
      </c>
      <c r="C707">
        <v>21.23</v>
      </c>
      <c r="D707">
        <v>0.255</v>
      </c>
      <c r="E707">
        <v>21.33</v>
      </c>
    </row>
    <row r="708" spans="1:5" x14ac:dyDescent="0.2">
      <c r="A708" s="1">
        <v>42805.916666666664</v>
      </c>
      <c r="B708">
        <v>0.36299999999999999</v>
      </c>
      <c r="C708">
        <v>21.11</v>
      </c>
      <c r="D708">
        <v>0.255</v>
      </c>
      <c r="E708">
        <v>21.21</v>
      </c>
    </row>
    <row r="709" spans="1:5" x14ac:dyDescent="0.2">
      <c r="A709" s="1">
        <v>42805.958333333336</v>
      </c>
      <c r="B709">
        <v>0.36299999999999999</v>
      </c>
      <c r="C709">
        <v>20.82</v>
      </c>
      <c r="D709">
        <v>0.255</v>
      </c>
      <c r="E709">
        <v>20.91</v>
      </c>
    </row>
    <row r="710" spans="1:5" x14ac:dyDescent="0.2">
      <c r="A710" s="1">
        <v>42806</v>
      </c>
      <c r="B710">
        <v>0.36299999999999999</v>
      </c>
      <c r="C710">
        <v>20.69</v>
      </c>
      <c r="D710">
        <v>0.255</v>
      </c>
      <c r="E710">
        <v>20.77</v>
      </c>
    </row>
    <row r="711" spans="1:5" x14ac:dyDescent="0.2">
      <c r="A711" s="1">
        <v>42806.041666666664</v>
      </c>
      <c r="B711">
        <v>0.36199999999999999</v>
      </c>
      <c r="C711">
        <v>20.56</v>
      </c>
      <c r="D711">
        <v>0.255</v>
      </c>
      <c r="E711">
        <v>20.65</v>
      </c>
    </row>
    <row r="712" spans="1:5" x14ac:dyDescent="0.2">
      <c r="A712" s="1">
        <v>42806.083333333336</v>
      </c>
      <c r="B712">
        <v>0.36099999999999999</v>
      </c>
      <c r="C712">
        <v>20.440000000000001</v>
      </c>
      <c r="D712">
        <v>0.255</v>
      </c>
      <c r="E712">
        <v>20.53</v>
      </c>
    </row>
    <row r="713" spans="1:5" x14ac:dyDescent="0.2">
      <c r="A713" s="1">
        <v>42806.125</v>
      </c>
      <c r="B713">
        <v>0.36099999999999999</v>
      </c>
      <c r="C713">
        <v>20.350000000000001</v>
      </c>
      <c r="D713">
        <v>0.255</v>
      </c>
      <c r="E713">
        <v>20.440000000000001</v>
      </c>
    </row>
    <row r="714" spans="1:5" x14ac:dyDescent="0.2">
      <c r="A714" s="1">
        <v>42806.166666666664</v>
      </c>
      <c r="B714">
        <v>0.36</v>
      </c>
      <c r="C714">
        <v>20.23</v>
      </c>
      <c r="D714">
        <v>0.255</v>
      </c>
      <c r="E714">
        <v>20.32</v>
      </c>
    </row>
    <row r="715" spans="1:5" x14ac:dyDescent="0.2">
      <c r="A715" s="1">
        <v>42806.208333333336</v>
      </c>
      <c r="B715">
        <v>0.36</v>
      </c>
      <c r="C715">
        <v>20.2</v>
      </c>
      <c r="D715">
        <v>0.255</v>
      </c>
      <c r="E715">
        <v>20.3</v>
      </c>
    </row>
    <row r="716" spans="1:5" x14ac:dyDescent="0.2">
      <c r="A716" s="1">
        <v>42806.25</v>
      </c>
      <c r="B716">
        <v>0.36</v>
      </c>
      <c r="C716">
        <v>20.37</v>
      </c>
      <c r="D716">
        <v>0.25600000000000001</v>
      </c>
      <c r="E716">
        <v>20.45</v>
      </c>
    </row>
    <row r="717" spans="1:5" x14ac:dyDescent="0.2">
      <c r="A717" s="1">
        <v>42806.291666666664</v>
      </c>
      <c r="B717">
        <v>0.35899999999999999</v>
      </c>
      <c r="C717">
        <v>20.399999999999999</v>
      </c>
      <c r="D717">
        <v>0.25600000000000001</v>
      </c>
      <c r="E717">
        <v>20.47</v>
      </c>
    </row>
    <row r="718" spans="1:5" x14ac:dyDescent="0.2">
      <c r="A718" s="1">
        <v>42806.333333333336</v>
      </c>
      <c r="B718">
        <v>0.35899999999999999</v>
      </c>
      <c r="C718">
        <v>20.46</v>
      </c>
      <c r="D718">
        <v>0.25600000000000001</v>
      </c>
      <c r="E718">
        <v>20.54</v>
      </c>
    </row>
    <row r="719" spans="1:5" x14ac:dyDescent="0.2">
      <c r="A719" s="1">
        <v>42806.375</v>
      </c>
      <c r="B719">
        <v>0.35799999999999998</v>
      </c>
      <c r="C719">
        <v>20.6</v>
      </c>
      <c r="D719">
        <v>0.25600000000000001</v>
      </c>
      <c r="E719">
        <v>20.67</v>
      </c>
    </row>
    <row r="720" spans="1:5" x14ac:dyDescent="0.2">
      <c r="A720" s="1">
        <v>42806.416666666664</v>
      </c>
      <c r="B720">
        <v>0.35799999999999998</v>
      </c>
      <c r="C720">
        <v>20.94</v>
      </c>
      <c r="D720">
        <v>0.25600000000000001</v>
      </c>
      <c r="E720">
        <v>21.01</v>
      </c>
    </row>
    <row r="721" spans="1:5" x14ac:dyDescent="0.2">
      <c r="A721" s="1">
        <v>42806.458333333336</v>
      </c>
      <c r="B721">
        <v>0.35599999999999998</v>
      </c>
      <c r="C721">
        <v>21.51</v>
      </c>
      <c r="D721">
        <v>0.25600000000000001</v>
      </c>
      <c r="E721">
        <v>21.56</v>
      </c>
    </row>
    <row r="722" spans="1:5" x14ac:dyDescent="0.2">
      <c r="A722" s="1">
        <v>42806.5</v>
      </c>
      <c r="B722">
        <v>0.35399999999999998</v>
      </c>
      <c r="C722">
        <v>22.16</v>
      </c>
      <c r="D722">
        <v>0.25600000000000001</v>
      </c>
      <c r="E722">
        <v>22.61</v>
      </c>
    </row>
    <row r="723" spans="1:5" x14ac:dyDescent="0.2">
      <c r="A723" s="1">
        <v>42806.541666666664</v>
      </c>
      <c r="B723">
        <v>0.35199999999999998</v>
      </c>
      <c r="C723">
        <v>22.49</v>
      </c>
      <c r="D723">
        <v>0.255</v>
      </c>
      <c r="E723">
        <v>22.8</v>
      </c>
    </row>
    <row r="724" spans="1:5" x14ac:dyDescent="0.2">
      <c r="A724" s="1">
        <v>42806.583333333336</v>
      </c>
      <c r="B724">
        <v>0.35</v>
      </c>
      <c r="C724">
        <v>22.7</v>
      </c>
      <c r="D724">
        <v>0.254</v>
      </c>
      <c r="E724">
        <v>22.97</v>
      </c>
    </row>
    <row r="725" spans="1:5" x14ac:dyDescent="0.2">
      <c r="A725" s="1">
        <v>42806.625</v>
      </c>
      <c r="B725">
        <v>0.34699999999999998</v>
      </c>
      <c r="C725">
        <v>22.82</v>
      </c>
      <c r="D725">
        <v>0.254</v>
      </c>
      <c r="E725">
        <v>23.09</v>
      </c>
    </row>
    <row r="726" spans="1:5" x14ac:dyDescent="0.2">
      <c r="A726" s="1">
        <v>42806.666666666664</v>
      </c>
      <c r="B726">
        <v>0.34399999999999997</v>
      </c>
      <c r="C726">
        <v>22.78</v>
      </c>
      <c r="D726">
        <v>0.254</v>
      </c>
      <c r="E726">
        <v>22.99</v>
      </c>
    </row>
    <row r="727" spans="1:5" x14ac:dyDescent="0.2">
      <c r="A727" s="1">
        <v>42806.708333333336</v>
      </c>
      <c r="B727">
        <v>0.34100000000000003</v>
      </c>
      <c r="C727">
        <v>22.54</v>
      </c>
      <c r="D727">
        <v>0.254</v>
      </c>
      <c r="E727">
        <v>22.7</v>
      </c>
    </row>
    <row r="728" spans="1:5" x14ac:dyDescent="0.2">
      <c r="A728" s="1">
        <v>42806.75</v>
      </c>
      <c r="B728">
        <v>0.33900000000000002</v>
      </c>
      <c r="C728">
        <v>22.2</v>
      </c>
      <c r="D728">
        <v>0.253</v>
      </c>
      <c r="E728">
        <v>22.3</v>
      </c>
    </row>
    <row r="729" spans="1:5" x14ac:dyDescent="0.2">
      <c r="A729" s="1">
        <v>42806.791666666664</v>
      </c>
      <c r="B729">
        <v>0.33700000000000002</v>
      </c>
      <c r="C729">
        <v>21.75</v>
      </c>
      <c r="D729">
        <v>0.253</v>
      </c>
      <c r="E729">
        <v>21.85</v>
      </c>
    </row>
    <row r="730" spans="1:5" x14ac:dyDescent="0.2">
      <c r="A730" s="1">
        <v>42806.833333333336</v>
      </c>
      <c r="B730">
        <v>0.33600000000000002</v>
      </c>
      <c r="C730">
        <v>21.19</v>
      </c>
      <c r="D730">
        <v>0.253</v>
      </c>
      <c r="E730">
        <v>21.28</v>
      </c>
    </row>
    <row r="731" spans="1:5" x14ac:dyDescent="0.2">
      <c r="A731" s="1">
        <v>42806.875</v>
      </c>
      <c r="B731">
        <v>0.33600000000000002</v>
      </c>
      <c r="C731">
        <v>20.92</v>
      </c>
      <c r="D731">
        <v>0.253</v>
      </c>
      <c r="E731">
        <v>20.99</v>
      </c>
    </row>
    <row r="732" spans="1:5" x14ac:dyDescent="0.2">
      <c r="A732" s="1">
        <v>42806.916666666664</v>
      </c>
      <c r="B732">
        <v>0.33500000000000002</v>
      </c>
      <c r="C732">
        <v>20.89</v>
      </c>
      <c r="D732">
        <v>0.253</v>
      </c>
      <c r="E732">
        <v>20.96</v>
      </c>
    </row>
    <row r="733" spans="1:5" x14ac:dyDescent="0.2">
      <c r="A733" s="1">
        <v>42806.958333333336</v>
      </c>
      <c r="B733">
        <v>0.33500000000000002</v>
      </c>
      <c r="C733">
        <v>20.81</v>
      </c>
      <c r="D733">
        <v>0.254</v>
      </c>
      <c r="E733">
        <v>20.87</v>
      </c>
    </row>
    <row r="734" spans="1:5" x14ac:dyDescent="0.2">
      <c r="A734" s="1">
        <v>42807</v>
      </c>
      <c r="B734">
        <v>0.33500000000000002</v>
      </c>
      <c r="C734">
        <v>20.8</v>
      </c>
      <c r="D734">
        <v>0.254</v>
      </c>
      <c r="E734">
        <v>20.87</v>
      </c>
    </row>
    <row r="735" spans="1:5" x14ac:dyDescent="0.2">
      <c r="A735" s="1">
        <v>42807.041666666664</v>
      </c>
      <c r="B735">
        <v>0.33400000000000002</v>
      </c>
      <c r="C735">
        <v>20.7</v>
      </c>
      <c r="D735">
        <v>0.253</v>
      </c>
      <c r="E735">
        <v>20.77</v>
      </c>
    </row>
    <row r="736" spans="1:5" x14ac:dyDescent="0.2">
      <c r="A736" s="1">
        <v>42807.083333333336</v>
      </c>
      <c r="B736">
        <v>0.33400000000000002</v>
      </c>
      <c r="C736">
        <v>20.52</v>
      </c>
      <c r="D736">
        <v>0.253</v>
      </c>
      <c r="E736">
        <v>20.59</v>
      </c>
    </row>
    <row r="737" spans="1:5" x14ac:dyDescent="0.2">
      <c r="A737" s="1">
        <v>42807.125</v>
      </c>
      <c r="B737">
        <v>0.33400000000000002</v>
      </c>
      <c r="C737">
        <v>20.49</v>
      </c>
      <c r="D737">
        <v>0.253</v>
      </c>
      <c r="E737">
        <v>20.57</v>
      </c>
    </row>
    <row r="738" spans="1:5" x14ac:dyDescent="0.2">
      <c r="A738" s="1">
        <v>42807.166666666664</v>
      </c>
      <c r="B738">
        <v>0.33300000000000002</v>
      </c>
      <c r="C738">
        <v>20.350000000000001</v>
      </c>
      <c r="D738">
        <v>0.253</v>
      </c>
      <c r="E738">
        <v>20.43</v>
      </c>
    </row>
    <row r="739" spans="1:5" x14ac:dyDescent="0.2">
      <c r="A739" s="1">
        <v>42807.208333333336</v>
      </c>
      <c r="B739">
        <v>0.33200000000000002</v>
      </c>
      <c r="C739">
        <v>20.3</v>
      </c>
      <c r="D739">
        <v>0.253</v>
      </c>
      <c r="E739">
        <v>20.38</v>
      </c>
    </row>
    <row r="740" spans="1:5" x14ac:dyDescent="0.2">
      <c r="A740" s="1">
        <v>42807.25</v>
      </c>
      <c r="B740">
        <v>0.33200000000000002</v>
      </c>
      <c r="C740">
        <v>20.38</v>
      </c>
      <c r="D740">
        <v>0.253</v>
      </c>
      <c r="E740">
        <v>20.45</v>
      </c>
    </row>
    <row r="741" spans="1:5" x14ac:dyDescent="0.2">
      <c r="A741" s="1">
        <v>42807.291666666664</v>
      </c>
      <c r="B741">
        <v>0.33100000000000002</v>
      </c>
      <c r="C741">
        <v>20.28</v>
      </c>
      <c r="D741">
        <v>0.253</v>
      </c>
      <c r="E741">
        <v>20.36</v>
      </c>
    </row>
    <row r="742" spans="1:5" x14ac:dyDescent="0.2">
      <c r="A742" s="1">
        <v>42807.333333333336</v>
      </c>
      <c r="B742">
        <v>0.33</v>
      </c>
      <c r="C742">
        <v>20.329999999999998</v>
      </c>
      <c r="D742">
        <v>0.253</v>
      </c>
      <c r="E742">
        <v>20.399999999999999</v>
      </c>
    </row>
    <row r="743" spans="1:5" x14ac:dyDescent="0.2">
      <c r="A743" s="1">
        <v>42807.375</v>
      </c>
      <c r="B743">
        <v>0.32900000000000001</v>
      </c>
      <c r="C743">
        <v>20.47</v>
      </c>
      <c r="D743">
        <v>0.253</v>
      </c>
      <c r="E743">
        <v>20.56</v>
      </c>
    </row>
    <row r="744" spans="1:5" x14ac:dyDescent="0.2">
      <c r="A744" s="1">
        <v>42807.416666666664</v>
      </c>
      <c r="B744">
        <v>0.32800000000000001</v>
      </c>
      <c r="C744">
        <v>20.85</v>
      </c>
      <c r="D744">
        <v>0.253</v>
      </c>
      <c r="E744">
        <v>20.91</v>
      </c>
    </row>
    <row r="745" spans="1:5" x14ac:dyDescent="0.2">
      <c r="A745" s="1">
        <v>42807.458333333336</v>
      </c>
      <c r="B745">
        <v>0.32600000000000001</v>
      </c>
      <c r="C745">
        <v>21.38</v>
      </c>
      <c r="D745">
        <v>0.253</v>
      </c>
      <c r="E745">
        <v>21.42</v>
      </c>
    </row>
    <row r="746" spans="1:5" x14ac:dyDescent="0.2">
      <c r="A746" s="1">
        <v>42807.5</v>
      </c>
      <c r="B746">
        <v>0.32500000000000001</v>
      </c>
      <c r="C746">
        <v>21.72</v>
      </c>
      <c r="D746">
        <v>0.253</v>
      </c>
      <c r="E746">
        <v>21.83</v>
      </c>
    </row>
    <row r="747" spans="1:5" x14ac:dyDescent="0.2">
      <c r="A747" s="1">
        <v>42807.541666666664</v>
      </c>
      <c r="B747">
        <v>0.32200000000000001</v>
      </c>
      <c r="C747">
        <v>22.18</v>
      </c>
      <c r="D747">
        <v>0.254</v>
      </c>
      <c r="E747">
        <v>22.36</v>
      </c>
    </row>
    <row r="748" spans="1:5" x14ac:dyDescent="0.2">
      <c r="A748" s="1">
        <v>42807.583333333336</v>
      </c>
      <c r="B748">
        <v>0.31900000000000001</v>
      </c>
      <c r="C748">
        <v>22.58</v>
      </c>
      <c r="D748">
        <v>0.253</v>
      </c>
      <c r="E748">
        <v>22.76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3"/>
  <sheetViews>
    <sheetView tabSelected="1" workbookViewId="0">
      <selection activeCell="C8" sqref="C8"/>
    </sheetView>
  </sheetViews>
  <sheetFormatPr baseColWidth="10" defaultRowHeight="16" x14ac:dyDescent="0.2"/>
  <cols>
    <col min="1" max="1" width="12.6640625" bestFit="1" customWidth="1"/>
    <col min="2" max="2" width="12.1640625" bestFit="1" customWidth="1"/>
    <col min="3" max="3" width="10.33203125" bestFit="1" customWidth="1"/>
  </cols>
  <sheetData>
    <row r="1" spans="1:4" x14ac:dyDescent="0.2">
      <c r="A1" t="s">
        <v>15</v>
      </c>
      <c r="B1" t="s">
        <v>14</v>
      </c>
      <c r="C1" t="s">
        <v>13</v>
      </c>
      <c r="D1" t="s">
        <v>10</v>
      </c>
    </row>
    <row r="2" spans="1:4" x14ac:dyDescent="0.2">
      <c r="A2" s="1">
        <v>42776.541666666664</v>
      </c>
      <c r="B2">
        <v>0.32</v>
      </c>
      <c r="C2">
        <v>22.57</v>
      </c>
      <c r="D2" t="s">
        <v>11</v>
      </c>
    </row>
    <row r="3" spans="1:4" x14ac:dyDescent="0.2">
      <c r="A3" s="1">
        <v>42776.583333333336</v>
      </c>
      <c r="B3">
        <v>0.31900000000000001</v>
      </c>
      <c r="C3">
        <v>22.73</v>
      </c>
      <c r="D3" t="s">
        <v>11</v>
      </c>
    </row>
    <row r="4" spans="1:4" x14ac:dyDescent="0.2">
      <c r="A4" s="1">
        <v>42776.625</v>
      </c>
      <c r="B4">
        <v>0.317</v>
      </c>
      <c r="C4">
        <v>22.42</v>
      </c>
      <c r="D4" t="s">
        <v>11</v>
      </c>
    </row>
    <row r="5" spans="1:4" x14ac:dyDescent="0.2">
      <c r="A5" s="1">
        <v>42776.666666666664</v>
      </c>
      <c r="B5">
        <v>0.316</v>
      </c>
      <c r="C5">
        <v>21.92</v>
      </c>
      <c r="D5" t="s">
        <v>11</v>
      </c>
    </row>
    <row r="6" spans="1:4" x14ac:dyDescent="0.2">
      <c r="A6" s="1">
        <v>42776.708333333336</v>
      </c>
      <c r="B6">
        <v>0.315</v>
      </c>
      <c r="C6">
        <v>21.6</v>
      </c>
      <c r="D6" t="s">
        <v>11</v>
      </c>
    </row>
    <row r="7" spans="1:4" x14ac:dyDescent="0.2">
      <c r="A7" s="1">
        <v>42776.75</v>
      </c>
      <c r="B7">
        <v>0.314</v>
      </c>
      <c r="C7">
        <v>21.61</v>
      </c>
      <c r="D7" t="s">
        <v>11</v>
      </c>
    </row>
    <row r="8" spans="1:4" x14ac:dyDescent="0.2">
      <c r="A8" s="1">
        <v>42776.791666666664</v>
      </c>
      <c r="B8">
        <v>0.314</v>
      </c>
      <c r="C8">
        <v>21.25</v>
      </c>
      <c r="D8" t="s">
        <v>11</v>
      </c>
    </row>
    <row r="9" spans="1:4" x14ac:dyDescent="0.2">
      <c r="A9" s="1">
        <v>42776.833333333336</v>
      </c>
      <c r="B9">
        <v>0.313</v>
      </c>
      <c r="C9">
        <v>20.85</v>
      </c>
      <c r="D9" t="s">
        <v>11</v>
      </c>
    </row>
    <row r="10" spans="1:4" x14ac:dyDescent="0.2">
      <c r="A10" s="1">
        <v>42776.875</v>
      </c>
      <c r="B10">
        <v>0.313</v>
      </c>
      <c r="C10">
        <v>20.82</v>
      </c>
      <c r="D10" t="s">
        <v>11</v>
      </c>
    </row>
    <row r="11" spans="1:4" x14ac:dyDescent="0.2">
      <c r="A11" s="1">
        <v>42776.916666666664</v>
      </c>
      <c r="B11">
        <v>0.313</v>
      </c>
      <c r="C11">
        <v>20.95</v>
      </c>
      <c r="D11" t="s">
        <v>11</v>
      </c>
    </row>
    <row r="12" spans="1:4" x14ac:dyDescent="0.2">
      <c r="A12" s="1">
        <v>42776.958333333336</v>
      </c>
      <c r="B12">
        <v>0.313</v>
      </c>
      <c r="C12">
        <v>20.95</v>
      </c>
      <c r="D12" t="s">
        <v>11</v>
      </c>
    </row>
    <row r="13" spans="1:4" x14ac:dyDescent="0.2">
      <c r="A13" s="1">
        <v>42777</v>
      </c>
      <c r="B13">
        <v>0.313</v>
      </c>
      <c r="C13">
        <v>20.86</v>
      </c>
      <c r="D13" t="s">
        <v>11</v>
      </c>
    </row>
    <row r="14" spans="1:4" x14ac:dyDescent="0.2">
      <c r="A14" s="1">
        <v>42777.041666666664</v>
      </c>
      <c r="B14">
        <v>0.313</v>
      </c>
      <c r="C14">
        <v>20.68</v>
      </c>
      <c r="D14" t="s">
        <v>11</v>
      </c>
    </row>
    <row r="15" spans="1:4" x14ac:dyDescent="0.2">
      <c r="A15" s="1">
        <v>42777.083333333336</v>
      </c>
      <c r="B15">
        <v>0.313</v>
      </c>
      <c r="C15">
        <v>20.420000000000002</v>
      </c>
      <c r="D15" t="s">
        <v>11</v>
      </c>
    </row>
    <row r="16" spans="1:4" x14ac:dyDescent="0.2">
      <c r="A16" s="1">
        <v>42777.125</v>
      </c>
      <c r="B16">
        <v>0.313</v>
      </c>
      <c r="C16">
        <v>20.37</v>
      </c>
      <c r="D16" t="s">
        <v>11</v>
      </c>
    </row>
    <row r="17" spans="1:4" x14ac:dyDescent="0.2">
      <c r="A17" s="1">
        <v>42777.166666666664</v>
      </c>
      <c r="B17">
        <v>0.312</v>
      </c>
      <c r="C17">
        <v>20.51</v>
      </c>
      <c r="D17" t="s">
        <v>11</v>
      </c>
    </row>
    <row r="18" spans="1:4" x14ac:dyDescent="0.2">
      <c r="A18" s="1">
        <v>42777.208333333336</v>
      </c>
      <c r="B18">
        <v>0.312</v>
      </c>
      <c r="C18">
        <v>20.55</v>
      </c>
      <c r="D18" t="s">
        <v>11</v>
      </c>
    </row>
    <row r="19" spans="1:4" x14ac:dyDescent="0.2">
      <c r="A19" s="1">
        <v>42777.25</v>
      </c>
      <c r="B19">
        <v>0.312</v>
      </c>
      <c r="C19">
        <v>20.6</v>
      </c>
      <c r="D19" t="s">
        <v>11</v>
      </c>
    </row>
    <row r="20" spans="1:4" x14ac:dyDescent="0.2">
      <c r="A20" s="1">
        <v>42777.291666666664</v>
      </c>
      <c r="B20">
        <v>0.312</v>
      </c>
      <c r="C20">
        <v>20.54</v>
      </c>
      <c r="D20" t="s">
        <v>11</v>
      </c>
    </row>
    <row r="21" spans="1:4" x14ac:dyDescent="0.2">
      <c r="A21" s="1">
        <v>42777.333333333336</v>
      </c>
      <c r="B21">
        <v>0.312</v>
      </c>
      <c r="C21">
        <v>20.61</v>
      </c>
      <c r="D21" t="s">
        <v>11</v>
      </c>
    </row>
    <row r="22" spans="1:4" x14ac:dyDescent="0.2">
      <c r="A22" s="1">
        <v>42777.375</v>
      </c>
      <c r="B22">
        <v>0.312</v>
      </c>
      <c r="C22">
        <v>20.78</v>
      </c>
      <c r="D22" t="s">
        <v>11</v>
      </c>
    </row>
    <row r="23" spans="1:4" x14ac:dyDescent="0.2">
      <c r="A23" s="1">
        <v>42777.416666666664</v>
      </c>
      <c r="B23">
        <v>0.312</v>
      </c>
      <c r="C23">
        <v>20.92</v>
      </c>
      <c r="D23" t="s">
        <v>11</v>
      </c>
    </row>
    <row r="24" spans="1:4" x14ac:dyDescent="0.2">
      <c r="A24" s="1">
        <v>42777.458333333336</v>
      </c>
      <c r="B24">
        <v>0.311</v>
      </c>
      <c r="C24">
        <v>21.28</v>
      </c>
      <c r="D24" t="s">
        <v>11</v>
      </c>
    </row>
    <row r="25" spans="1:4" x14ac:dyDescent="0.2">
      <c r="A25" s="1">
        <v>42777.5</v>
      </c>
      <c r="B25">
        <v>0.31</v>
      </c>
      <c r="C25">
        <v>21.72</v>
      </c>
      <c r="D25" t="s">
        <v>11</v>
      </c>
    </row>
    <row r="26" spans="1:4" x14ac:dyDescent="0.2">
      <c r="A26" s="1">
        <v>42777.541666666664</v>
      </c>
      <c r="B26">
        <v>0.308</v>
      </c>
      <c r="C26">
        <v>21.92</v>
      </c>
      <c r="D26" t="s">
        <v>11</v>
      </c>
    </row>
    <row r="27" spans="1:4" x14ac:dyDescent="0.2">
      <c r="A27" s="1">
        <v>42777.583333333336</v>
      </c>
      <c r="B27">
        <v>0.30599999999999999</v>
      </c>
      <c r="C27">
        <v>22.16</v>
      </c>
      <c r="D27" t="s">
        <v>11</v>
      </c>
    </row>
    <row r="28" spans="1:4" x14ac:dyDescent="0.2">
      <c r="A28" s="1">
        <v>42777.625</v>
      </c>
      <c r="B28">
        <v>0.30399999999999999</v>
      </c>
      <c r="C28">
        <v>22.47</v>
      </c>
      <c r="D28" t="s">
        <v>11</v>
      </c>
    </row>
    <row r="29" spans="1:4" x14ac:dyDescent="0.2">
      <c r="A29" s="1">
        <v>42777.666666666664</v>
      </c>
      <c r="B29">
        <v>0.30199999999999999</v>
      </c>
      <c r="C29">
        <v>22.56</v>
      </c>
      <c r="D29" t="s">
        <v>11</v>
      </c>
    </row>
    <row r="30" spans="1:4" x14ac:dyDescent="0.2">
      <c r="A30" s="1">
        <v>42777.708333333336</v>
      </c>
      <c r="B30">
        <v>0.3</v>
      </c>
      <c r="C30">
        <v>22.3</v>
      </c>
      <c r="D30" t="s">
        <v>11</v>
      </c>
    </row>
    <row r="31" spans="1:4" x14ac:dyDescent="0.2">
      <c r="A31" s="1">
        <v>42777.75</v>
      </c>
      <c r="B31">
        <v>0.29899999999999999</v>
      </c>
      <c r="C31">
        <v>21.93</v>
      </c>
      <c r="D31" t="s">
        <v>11</v>
      </c>
    </row>
    <row r="32" spans="1:4" x14ac:dyDescent="0.2">
      <c r="A32" s="1">
        <v>42777.791666666664</v>
      </c>
      <c r="B32">
        <v>0.29799999999999999</v>
      </c>
      <c r="C32">
        <v>21.46</v>
      </c>
      <c r="D32" t="s">
        <v>11</v>
      </c>
    </row>
    <row r="33" spans="1:4" x14ac:dyDescent="0.2">
      <c r="A33" s="1">
        <v>42777.833333333336</v>
      </c>
      <c r="B33">
        <v>0.29799999999999999</v>
      </c>
      <c r="C33">
        <v>21.07</v>
      </c>
      <c r="D33" t="s">
        <v>11</v>
      </c>
    </row>
    <row r="34" spans="1:4" x14ac:dyDescent="0.2">
      <c r="A34" s="1">
        <v>42777.875</v>
      </c>
      <c r="B34">
        <v>0.29699999999999999</v>
      </c>
      <c r="C34">
        <v>20.92</v>
      </c>
      <c r="D34" t="s">
        <v>11</v>
      </c>
    </row>
    <row r="35" spans="1:4" x14ac:dyDescent="0.2">
      <c r="A35" s="1">
        <v>42777.916666666664</v>
      </c>
      <c r="B35">
        <v>0.29699999999999999</v>
      </c>
      <c r="C35">
        <v>20.89</v>
      </c>
      <c r="D35" t="s">
        <v>11</v>
      </c>
    </row>
    <row r="36" spans="1:4" x14ac:dyDescent="0.2">
      <c r="A36" s="1">
        <v>42777.958333333336</v>
      </c>
      <c r="B36">
        <v>0.29699999999999999</v>
      </c>
      <c r="C36">
        <v>20.8</v>
      </c>
      <c r="D36" t="s">
        <v>11</v>
      </c>
    </row>
    <row r="37" spans="1:4" x14ac:dyDescent="0.2">
      <c r="A37" s="1">
        <v>42778</v>
      </c>
      <c r="B37">
        <v>0.29699999999999999</v>
      </c>
      <c r="C37">
        <v>20.74</v>
      </c>
      <c r="D37" t="s">
        <v>11</v>
      </c>
    </row>
    <row r="38" spans="1:4" x14ac:dyDescent="0.2">
      <c r="A38" s="1">
        <v>42778.041666666664</v>
      </c>
      <c r="B38">
        <v>0.29699999999999999</v>
      </c>
      <c r="C38">
        <v>20.69</v>
      </c>
      <c r="D38" t="s">
        <v>11</v>
      </c>
    </row>
    <row r="39" spans="1:4" x14ac:dyDescent="0.2">
      <c r="A39" s="1">
        <v>42778.083333333336</v>
      </c>
      <c r="B39">
        <v>0.29699999999999999</v>
      </c>
      <c r="C39">
        <v>20.67</v>
      </c>
      <c r="D39" t="s">
        <v>11</v>
      </c>
    </row>
    <row r="40" spans="1:4" x14ac:dyDescent="0.2">
      <c r="A40" s="1">
        <v>42778.125</v>
      </c>
      <c r="B40">
        <v>0.29699999999999999</v>
      </c>
      <c r="C40">
        <v>20.63</v>
      </c>
      <c r="D40" t="s">
        <v>11</v>
      </c>
    </row>
    <row r="41" spans="1:4" x14ac:dyDescent="0.2">
      <c r="A41" s="1">
        <v>42778.166666666664</v>
      </c>
      <c r="B41">
        <v>0.29699999999999999</v>
      </c>
      <c r="C41">
        <v>20.55</v>
      </c>
      <c r="D41" t="s">
        <v>11</v>
      </c>
    </row>
    <row r="42" spans="1:4" x14ac:dyDescent="0.2">
      <c r="A42" s="1">
        <v>42778.208333333336</v>
      </c>
      <c r="B42">
        <v>0.29699999999999999</v>
      </c>
      <c r="C42">
        <v>20.37</v>
      </c>
      <c r="D42" t="s">
        <v>11</v>
      </c>
    </row>
    <row r="43" spans="1:4" x14ac:dyDescent="0.2">
      <c r="A43" s="1">
        <v>42778.25</v>
      </c>
      <c r="B43">
        <v>0.29599999999999999</v>
      </c>
      <c r="C43">
        <v>20.260000000000002</v>
      </c>
      <c r="D43" t="s">
        <v>11</v>
      </c>
    </row>
    <row r="44" spans="1:4" x14ac:dyDescent="0.2">
      <c r="A44" s="1">
        <v>42778.291666666664</v>
      </c>
      <c r="B44">
        <v>0.29599999999999999</v>
      </c>
      <c r="C44">
        <v>20.3</v>
      </c>
      <c r="D44" t="s">
        <v>11</v>
      </c>
    </row>
    <row r="45" spans="1:4" x14ac:dyDescent="0.2">
      <c r="A45" s="1">
        <v>42778.333333333336</v>
      </c>
      <c r="B45">
        <v>0.29599999999999999</v>
      </c>
      <c r="C45">
        <v>20.32</v>
      </c>
      <c r="D45" t="s">
        <v>11</v>
      </c>
    </row>
    <row r="46" spans="1:4" x14ac:dyDescent="0.2">
      <c r="A46" s="1">
        <v>42778.375</v>
      </c>
      <c r="B46">
        <v>0.29599999999999999</v>
      </c>
      <c r="C46">
        <v>20.53</v>
      </c>
      <c r="D46" t="s">
        <v>11</v>
      </c>
    </row>
    <row r="47" spans="1:4" x14ac:dyDescent="0.2">
      <c r="A47" s="1">
        <v>42778.416666666664</v>
      </c>
      <c r="B47">
        <v>0.29599999999999999</v>
      </c>
      <c r="C47">
        <v>20.78</v>
      </c>
      <c r="D47" t="s">
        <v>11</v>
      </c>
    </row>
    <row r="48" spans="1:4" x14ac:dyDescent="0.2">
      <c r="A48" s="1">
        <v>42778.458333333336</v>
      </c>
      <c r="B48">
        <v>0.29499999999999998</v>
      </c>
      <c r="C48">
        <v>21.16</v>
      </c>
      <c r="D48" t="s">
        <v>11</v>
      </c>
    </row>
    <row r="49" spans="1:4" x14ac:dyDescent="0.2">
      <c r="A49" s="1">
        <v>42778.5</v>
      </c>
      <c r="B49">
        <v>0.29399999999999998</v>
      </c>
      <c r="C49">
        <v>21.52</v>
      </c>
      <c r="D49" t="s">
        <v>11</v>
      </c>
    </row>
    <row r="50" spans="1:4" x14ac:dyDescent="0.2">
      <c r="A50" s="1">
        <v>42778.541666666664</v>
      </c>
      <c r="B50">
        <v>0.29299999999999998</v>
      </c>
      <c r="C50">
        <v>21.34</v>
      </c>
      <c r="D50" t="s">
        <v>11</v>
      </c>
    </row>
    <row r="51" spans="1:4" x14ac:dyDescent="0.2">
      <c r="A51" s="1">
        <v>42778.583333333336</v>
      </c>
      <c r="B51">
        <v>0.29299999999999998</v>
      </c>
      <c r="C51">
        <v>21.38</v>
      </c>
      <c r="D51" t="s">
        <v>11</v>
      </c>
    </row>
    <row r="52" spans="1:4" x14ac:dyDescent="0.2">
      <c r="A52" s="1">
        <v>42778.625</v>
      </c>
      <c r="B52">
        <v>0.29099999999999998</v>
      </c>
      <c r="C52">
        <v>21.66</v>
      </c>
      <c r="D52" t="s">
        <v>11</v>
      </c>
    </row>
    <row r="53" spans="1:4" x14ac:dyDescent="0.2">
      <c r="A53" s="1">
        <v>42778.666666666664</v>
      </c>
      <c r="B53">
        <v>0.28999999999999998</v>
      </c>
      <c r="C53">
        <v>21.67</v>
      </c>
      <c r="D53" t="s">
        <v>11</v>
      </c>
    </row>
    <row r="54" spans="1:4" x14ac:dyDescent="0.2">
      <c r="A54" s="1">
        <v>42778.708333333336</v>
      </c>
      <c r="B54">
        <v>0.28899999999999998</v>
      </c>
      <c r="C54">
        <v>21.7</v>
      </c>
      <c r="D54" t="s">
        <v>11</v>
      </c>
    </row>
    <row r="55" spans="1:4" x14ac:dyDescent="0.2">
      <c r="A55" s="1">
        <v>42778.75</v>
      </c>
      <c r="B55">
        <v>0.28799999999999998</v>
      </c>
      <c r="C55">
        <v>21.5</v>
      </c>
      <c r="D55" t="s">
        <v>11</v>
      </c>
    </row>
    <row r="56" spans="1:4" x14ac:dyDescent="0.2">
      <c r="A56" s="1">
        <v>42778.791666666664</v>
      </c>
      <c r="B56">
        <v>0.28699999999999998</v>
      </c>
      <c r="C56">
        <v>20.98</v>
      </c>
      <c r="D56" t="s">
        <v>11</v>
      </c>
    </row>
    <row r="57" spans="1:4" x14ac:dyDescent="0.2">
      <c r="A57" s="1">
        <v>42778.833333333336</v>
      </c>
      <c r="B57">
        <v>0.28599999999999998</v>
      </c>
      <c r="C57">
        <v>20.52</v>
      </c>
      <c r="D57" t="s">
        <v>11</v>
      </c>
    </row>
    <row r="58" spans="1:4" x14ac:dyDescent="0.2">
      <c r="A58" s="1">
        <v>42778.875</v>
      </c>
      <c r="B58">
        <v>0.28599999999999998</v>
      </c>
      <c r="C58">
        <v>20.32</v>
      </c>
      <c r="D58" t="s">
        <v>11</v>
      </c>
    </row>
    <row r="59" spans="1:4" x14ac:dyDescent="0.2">
      <c r="A59" s="1">
        <v>42778.916666666664</v>
      </c>
      <c r="B59">
        <v>0.28599999999999998</v>
      </c>
      <c r="C59">
        <v>20.41</v>
      </c>
      <c r="D59" t="s">
        <v>11</v>
      </c>
    </row>
    <row r="60" spans="1:4" x14ac:dyDescent="0.2">
      <c r="A60" s="1">
        <v>42778.958333333336</v>
      </c>
      <c r="B60">
        <v>0.28599999999999998</v>
      </c>
      <c r="C60">
        <v>20.58</v>
      </c>
      <c r="D60" t="s">
        <v>11</v>
      </c>
    </row>
    <row r="61" spans="1:4" x14ac:dyDescent="0.2">
      <c r="A61" s="1">
        <v>42779</v>
      </c>
      <c r="B61">
        <v>0.28599999999999998</v>
      </c>
      <c r="C61">
        <v>20.71</v>
      </c>
      <c r="D61" t="s">
        <v>11</v>
      </c>
    </row>
    <row r="62" spans="1:4" x14ac:dyDescent="0.2">
      <c r="A62" s="1">
        <v>42779.041666666664</v>
      </c>
      <c r="B62">
        <v>0.28599999999999998</v>
      </c>
      <c r="C62">
        <v>20.63</v>
      </c>
      <c r="D62" t="s">
        <v>11</v>
      </c>
    </row>
    <row r="63" spans="1:4" x14ac:dyDescent="0.2">
      <c r="A63" s="1">
        <v>42779.083333333336</v>
      </c>
      <c r="B63">
        <v>0.28999999999999998</v>
      </c>
      <c r="C63">
        <v>20.53</v>
      </c>
      <c r="D63" t="s">
        <v>11</v>
      </c>
    </row>
    <row r="64" spans="1:4" x14ac:dyDescent="0.2">
      <c r="A64" s="1">
        <v>42779.125</v>
      </c>
      <c r="B64">
        <v>0.29399999999999998</v>
      </c>
      <c r="C64">
        <v>20.53</v>
      </c>
      <c r="D64" t="s">
        <v>11</v>
      </c>
    </row>
    <row r="65" spans="1:4" x14ac:dyDescent="0.2">
      <c r="A65" s="1">
        <v>42779.166666666664</v>
      </c>
      <c r="B65">
        <v>0.29599999999999999</v>
      </c>
      <c r="C65">
        <v>20.38</v>
      </c>
      <c r="D65" t="s">
        <v>11</v>
      </c>
    </row>
    <row r="66" spans="1:4" x14ac:dyDescent="0.2">
      <c r="A66" s="1">
        <v>42779.208333333336</v>
      </c>
      <c r="B66">
        <v>0.29599999999999999</v>
      </c>
      <c r="C66">
        <v>20.170000000000002</v>
      </c>
      <c r="D66" t="s">
        <v>11</v>
      </c>
    </row>
    <row r="67" spans="1:4" x14ac:dyDescent="0.2">
      <c r="A67" s="1">
        <v>42779.25</v>
      </c>
      <c r="B67">
        <v>0.29599999999999999</v>
      </c>
      <c r="C67">
        <v>19.75</v>
      </c>
      <c r="D67" t="s">
        <v>11</v>
      </c>
    </row>
    <row r="68" spans="1:4" x14ac:dyDescent="0.2">
      <c r="A68" s="1">
        <v>42779.291666666664</v>
      </c>
      <c r="B68">
        <v>0.29599999999999999</v>
      </c>
      <c r="C68">
        <v>19.28</v>
      </c>
      <c r="D68" t="s">
        <v>11</v>
      </c>
    </row>
    <row r="69" spans="1:4" x14ac:dyDescent="0.2">
      <c r="A69" s="1">
        <v>42779.333333333336</v>
      </c>
      <c r="B69">
        <v>0.29599999999999999</v>
      </c>
      <c r="C69">
        <v>19.12</v>
      </c>
      <c r="D69" t="s">
        <v>11</v>
      </c>
    </row>
    <row r="70" spans="1:4" x14ac:dyDescent="0.2">
      <c r="A70" s="1">
        <v>42779.375</v>
      </c>
      <c r="B70">
        <v>0.29499999999999998</v>
      </c>
      <c r="C70">
        <v>19.16</v>
      </c>
      <c r="D70" t="s">
        <v>11</v>
      </c>
    </row>
    <row r="71" spans="1:4" x14ac:dyDescent="0.2">
      <c r="A71" s="1">
        <v>42779.416666666664</v>
      </c>
      <c r="B71">
        <v>0.29499999999999998</v>
      </c>
      <c r="C71">
        <v>19.64</v>
      </c>
      <c r="D71" t="s">
        <v>11</v>
      </c>
    </row>
    <row r="72" spans="1:4" x14ac:dyDescent="0.2">
      <c r="A72" s="1">
        <v>42779.458333333336</v>
      </c>
      <c r="B72">
        <v>0.29499999999999998</v>
      </c>
      <c r="C72">
        <v>20.2</v>
      </c>
      <c r="D72" t="s">
        <v>11</v>
      </c>
    </row>
    <row r="73" spans="1:4" x14ac:dyDescent="0.2">
      <c r="A73" s="1">
        <v>42779.5</v>
      </c>
      <c r="B73">
        <v>0.29499999999999998</v>
      </c>
      <c r="C73">
        <v>20.63</v>
      </c>
      <c r="D73" t="s">
        <v>11</v>
      </c>
    </row>
    <row r="74" spans="1:4" x14ac:dyDescent="0.2">
      <c r="A74" s="1">
        <v>42779.541666666664</v>
      </c>
      <c r="B74">
        <v>0.29399999999999998</v>
      </c>
      <c r="C74">
        <v>21.2</v>
      </c>
      <c r="D74" t="s">
        <v>11</v>
      </c>
    </row>
    <row r="75" spans="1:4" x14ac:dyDescent="0.2">
      <c r="A75" s="1">
        <v>42779.583333333336</v>
      </c>
      <c r="B75">
        <v>0.29199999999999998</v>
      </c>
      <c r="C75">
        <v>21.4</v>
      </c>
      <c r="D75" t="s">
        <v>11</v>
      </c>
    </row>
    <row r="76" spans="1:4" x14ac:dyDescent="0.2">
      <c r="A76" s="1">
        <v>42779.625</v>
      </c>
      <c r="B76">
        <v>0.29099999999999998</v>
      </c>
      <c r="C76">
        <v>21.5</v>
      </c>
      <c r="D76" t="s">
        <v>11</v>
      </c>
    </row>
    <row r="77" spans="1:4" x14ac:dyDescent="0.2">
      <c r="A77" s="1">
        <v>42779.666666666664</v>
      </c>
      <c r="B77">
        <v>0.28999999999999998</v>
      </c>
      <c r="C77">
        <v>21.57</v>
      </c>
      <c r="D77" t="s">
        <v>11</v>
      </c>
    </row>
    <row r="78" spans="1:4" x14ac:dyDescent="0.2">
      <c r="A78" s="1">
        <v>42779.708333333336</v>
      </c>
      <c r="B78">
        <v>0.28899999999999998</v>
      </c>
      <c r="C78">
        <v>21.73</v>
      </c>
      <c r="D78" t="s">
        <v>11</v>
      </c>
    </row>
    <row r="79" spans="1:4" x14ac:dyDescent="0.2">
      <c r="A79" s="1">
        <v>42779.75</v>
      </c>
      <c r="B79">
        <v>0.28799999999999998</v>
      </c>
      <c r="C79">
        <v>21.63</v>
      </c>
      <c r="D79" t="s">
        <v>11</v>
      </c>
    </row>
    <row r="80" spans="1:4" x14ac:dyDescent="0.2">
      <c r="A80" s="1">
        <v>42779.791666666664</v>
      </c>
      <c r="B80">
        <v>0.28799999999999998</v>
      </c>
      <c r="C80">
        <v>21.21</v>
      </c>
      <c r="D80" t="s">
        <v>11</v>
      </c>
    </row>
    <row r="81" spans="1:4" x14ac:dyDescent="0.2">
      <c r="A81" s="1">
        <v>42779.833333333336</v>
      </c>
      <c r="B81">
        <v>0.28699999999999998</v>
      </c>
      <c r="C81">
        <v>20.69</v>
      </c>
      <c r="D81" t="s">
        <v>11</v>
      </c>
    </row>
    <row r="82" spans="1:4" x14ac:dyDescent="0.2">
      <c r="A82" s="1">
        <v>42779.875</v>
      </c>
      <c r="B82">
        <v>0.28699999999999998</v>
      </c>
      <c r="C82">
        <v>20.29</v>
      </c>
      <c r="D82" t="s">
        <v>11</v>
      </c>
    </row>
    <row r="83" spans="1:4" x14ac:dyDescent="0.2">
      <c r="A83" s="1">
        <v>42779.916666666664</v>
      </c>
      <c r="B83">
        <v>0.28699999999999998</v>
      </c>
      <c r="C83">
        <v>20.25</v>
      </c>
      <c r="D83" t="s">
        <v>11</v>
      </c>
    </row>
    <row r="84" spans="1:4" x14ac:dyDescent="0.2">
      <c r="A84" s="1">
        <v>42779.958333333336</v>
      </c>
      <c r="B84">
        <v>0.28699999999999998</v>
      </c>
      <c r="C84">
        <v>20.36</v>
      </c>
      <c r="D84" t="s">
        <v>11</v>
      </c>
    </row>
    <row r="85" spans="1:4" x14ac:dyDescent="0.2">
      <c r="A85" s="1">
        <v>42780</v>
      </c>
      <c r="B85">
        <v>0.28699999999999998</v>
      </c>
      <c r="C85">
        <v>20.49</v>
      </c>
      <c r="D85" t="s">
        <v>11</v>
      </c>
    </row>
    <row r="86" spans="1:4" x14ac:dyDescent="0.2">
      <c r="A86" s="1">
        <v>42780.041666666664</v>
      </c>
      <c r="B86">
        <v>0.28699999999999998</v>
      </c>
      <c r="C86">
        <v>20.51</v>
      </c>
      <c r="D86" t="s">
        <v>11</v>
      </c>
    </row>
    <row r="87" spans="1:4" x14ac:dyDescent="0.2">
      <c r="A87" s="1">
        <v>42780.083333333336</v>
      </c>
      <c r="B87">
        <v>0.28699999999999998</v>
      </c>
      <c r="C87">
        <v>20.41</v>
      </c>
      <c r="D87" t="s">
        <v>11</v>
      </c>
    </row>
    <row r="88" spans="1:4" x14ac:dyDescent="0.2">
      <c r="A88" s="1">
        <v>42780.125</v>
      </c>
      <c r="B88">
        <v>0.28699999999999998</v>
      </c>
      <c r="C88">
        <v>20.05</v>
      </c>
      <c r="D88" t="s">
        <v>11</v>
      </c>
    </row>
    <row r="89" spans="1:4" x14ac:dyDescent="0.2">
      <c r="A89" s="1">
        <v>42780.166666666664</v>
      </c>
      <c r="B89">
        <v>0.28699999999999998</v>
      </c>
      <c r="C89">
        <v>19.7</v>
      </c>
      <c r="D89" t="s">
        <v>11</v>
      </c>
    </row>
    <row r="90" spans="1:4" x14ac:dyDescent="0.2">
      <c r="A90" s="1">
        <v>42780.208333333336</v>
      </c>
      <c r="B90">
        <v>0.28699999999999998</v>
      </c>
      <c r="C90">
        <v>19.7</v>
      </c>
      <c r="D90" t="s">
        <v>11</v>
      </c>
    </row>
    <row r="91" spans="1:4" x14ac:dyDescent="0.2">
      <c r="A91" s="1">
        <v>42780.25</v>
      </c>
      <c r="B91">
        <v>0.28699999999999998</v>
      </c>
      <c r="C91">
        <v>19.649999999999999</v>
      </c>
      <c r="D91" t="s">
        <v>11</v>
      </c>
    </row>
    <row r="92" spans="1:4" x14ac:dyDescent="0.2">
      <c r="A92" s="1">
        <v>42780.291666666664</v>
      </c>
      <c r="B92">
        <v>0.28699999999999998</v>
      </c>
      <c r="C92">
        <v>19.420000000000002</v>
      </c>
      <c r="D92" t="s">
        <v>11</v>
      </c>
    </row>
    <row r="93" spans="1:4" x14ac:dyDescent="0.2">
      <c r="A93" s="1">
        <v>42780.333333333336</v>
      </c>
      <c r="B93">
        <v>0.28699999999999998</v>
      </c>
      <c r="C93">
        <v>19.27</v>
      </c>
      <c r="D93" t="s">
        <v>11</v>
      </c>
    </row>
    <row r="94" spans="1:4" x14ac:dyDescent="0.2">
      <c r="A94" s="1">
        <v>42780.375</v>
      </c>
      <c r="B94">
        <v>0.28699999999999998</v>
      </c>
      <c r="C94">
        <v>19.28</v>
      </c>
      <c r="D94" t="s">
        <v>11</v>
      </c>
    </row>
    <row r="95" spans="1:4" x14ac:dyDescent="0.2">
      <c r="A95" s="1">
        <v>42780.416666666664</v>
      </c>
      <c r="B95">
        <v>0.28599999999999998</v>
      </c>
      <c r="C95">
        <v>19.68</v>
      </c>
      <c r="D95" t="s">
        <v>11</v>
      </c>
    </row>
    <row r="96" spans="1:4" x14ac:dyDescent="0.2">
      <c r="A96" s="1">
        <v>42780.458333333336</v>
      </c>
      <c r="B96">
        <v>0.28499999999999998</v>
      </c>
      <c r="C96">
        <v>20.29</v>
      </c>
      <c r="D96" t="s">
        <v>11</v>
      </c>
    </row>
    <row r="97" spans="1:4" x14ac:dyDescent="0.2">
      <c r="A97" s="1">
        <v>42780.5</v>
      </c>
      <c r="B97">
        <v>0.28399999999999997</v>
      </c>
      <c r="C97">
        <v>20.85</v>
      </c>
      <c r="D97" t="s">
        <v>11</v>
      </c>
    </row>
    <row r="98" spans="1:4" x14ac:dyDescent="0.2">
      <c r="A98" s="1">
        <v>42780.541666666664</v>
      </c>
      <c r="B98">
        <v>0.28199999999999997</v>
      </c>
      <c r="C98">
        <v>21.32</v>
      </c>
      <c r="D98" t="s">
        <v>11</v>
      </c>
    </row>
    <row r="99" spans="1:4" x14ac:dyDescent="0.2">
      <c r="A99" s="1">
        <v>42780.583333333336</v>
      </c>
      <c r="B99">
        <v>0.28100000000000003</v>
      </c>
      <c r="C99">
        <v>21.53</v>
      </c>
      <c r="D99" t="s">
        <v>11</v>
      </c>
    </row>
    <row r="100" spans="1:4" x14ac:dyDescent="0.2">
      <c r="A100" s="1">
        <v>42780.625</v>
      </c>
      <c r="B100">
        <v>0.27900000000000003</v>
      </c>
      <c r="C100">
        <v>21.75</v>
      </c>
      <c r="D100" t="s">
        <v>11</v>
      </c>
    </row>
    <row r="101" spans="1:4" x14ac:dyDescent="0.2">
      <c r="A101" s="1">
        <v>42780.666666666664</v>
      </c>
      <c r="B101">
        <v>0.27700000000000002</v>
      </c>
      <c r="C101">
        <v>21.93</v>
      </c>
      <c r="D101" t="s">
        <v>11</v>
      </c>
    </row>
    <row r="102" spans="1:4" x14ac:dyDescent="0.2">
      <c r="A102" s="1">
        <v>42780.708333333336</v>
      </c>
      <c r="B102">
        <v>0.27600000000000002</v>
      </c>
      <c r="C102">
        <v>21.66</v>
      </c>
      <c r="D102" t="s">
        <v>11</v>
      </c>
    </row>
    <row r="103" spans="1:4" x14ac:dyDescent="0.2">
      <c r="A103" s="1">
        <v>42780.75</v>
      </c>
      <c r="B103">
        <v>0.27500000000000002</v>
      </c>
      <c r="C103">
        <v>21.5</v>
      </c>
      <c r="D103" t="s">
        <v>11</v>
      </c>
    </row>
    <row r="104" spans="1:4" x14ac:dyDescent="0.2">
      <c r="A104" s="1">
        <v>42780.791666666664</v>
      </c>
      <c r="B104">
        <v>0.27400000000000002</v>
      </c>
      <c r="C104">
        <v>21</v>
      </c>
      <c r="D104" t="s">
        <v>11</v>
      </c>
    </row>
    <row r="105" spans="1:4" x14ac:dyDescent="0.2">
      <c r="A105" s="1">
        <v>42780.833333333336</v>
      </c>
      <c r="B105">
        <v>0.27400000000000002</v>
      </c>
      <c r="C105">
        <v>20.309999999999999</v>
      </c>
      <c r="D105" t="s">
        <v>11</v>
      </c>
    </row>
    <row r="106" spans="1:4" x14ac:dyDescent="0.2">
      <c r="A106" s="1">
        <v>42780.875</v>
      </c>
      <c r="B106">
        <v>0.27400000000000002</v>
      </c>
      <c r="C106">
        <v>19.89</v>
      </c>
      <c r="D106" t="s">
        <v>11</v>
      </c>
    </row>
    <row r="107" spans="1:4" x14ac:dyDescent="0.2">
      <c r="A107" s="1">
        <v>42780.916666666664</v>
      </c>
      <c r="B107">
        <v>0.27400000000000002</v>
      </c>
      <c r="C107">
        <v>19.59</v>
      </c>
      <c r="D107" t="s">
        <v>11</v>
      </c>
    </row>
    <row r="108" spans="1:4" x14ac:dyDescent="0.2">
      <c r="A108" s="1">
        <v>42780.958333333336</v>
      </c>
      <c r="B108">
        <v>0.27400000000000002</v>
      </c>
      <c r="C108">
        <v>19.34</v>
      </c>
      <c r="D108" t="s">
        <v>11</v>
      </c>
    </row>
    <row r="109" spans="1:4" x14ac:dyDescent="0.2">
      <c r="A109" s="1">
        <v>42781</v>
      </c>
      <c r="B109">
        <v>0.27300000000000002</v>
      </c>
      <c r="C109">
        <v>19.11</v>
      </c>
      <c r="D109" t="s">
        <v>11</v>
      </c>
    </row>
    <row r="110" spans="1:4" x14ac:dyDescent="0.2">
      <c r="A110" s="1">
        <v>42781.041666666664</v>
      </c>
      <c r="B110">
        <v>0.27300000000000002</v>
      </c>
      <c r="C110">
        <v>19.16</v>
      </c>
      <c r="D110" t="s">
        <v>11</v>
      </c>
    </row>
    <row r="111" spans="1:4" x14ac:dyDescent="0.2">
      <c r="A111" s="1">
        <v>42781.083333333336</v>
      </c>
      <c r="B111">
        <v>0.27300000000000002</v>
      </c>
      <c r="C111">
        <v>19.14</v>
      </c>
      <c r="D111" t="s">
        <v>11</v>
      </c>
    </row>
    <row r="112" spans="1:4" x14ac:dyDescent="0.2">
      <c r="A112" s="1">
        <v>42781.125</v>
      </c>
      <c r="B112">
        <v>0.27300000000000002</v>
      </c>
      <c r="C112">
        <v>19.04</v>
      </c>
      <c r="D112" t="s">
        <v>11</v>
      </c>
    </row>
    <row r="113" spans="1:4" x14ac:dyDescent="0.2">
      <c r="A113" s="1">
        <v>42781.166666666664</v>
      </c>
      <c r="B113">
        <v>0.27300000000000002</v>
      </c>
      <c r="C113">
        <v>18.87</v>
      </c>
      <c r="D113" t="s">
        <v>11</v>
      </c>
    </row>
    <row r="114" spans="1:4" x14ac:dyDescent="0.2">
      <c r="A114" s="1">
        <v>42781.208333333336</v>
      </c>
      <c r="B114">
        <v>0.27300000000000002</v>
      </c>
      <c r="C114">
        <v>18.72</v>
      </c>
      <c r="D114" t="s">
        <v>11</v>
      </c>
    </row>
    <row r="115" spans="1:4" x14ac:dyDescent="0.2">
      <c r="A115" s="1">
        <v>42781.25</v>
      </c>
      <c r="B115">
        <v>0.27300000000000002</v>
      </c>
      <c r="C115">
        <v>18.73</v>
      </c>
      <c r="D115" t="s">
        <v>11</v>
      </c>
    </row>
    <row r="116" spans="1:4" x14ac:dyDescent="0.2">
      <c r="A116" s="1">
        <v>42781.291666666664</v>
      </c>
      <c r="B116">
        <v>0.27300000000000002</v>
      </c>
      <c r="C116">
        <v>18.600000000000001</v>
      </c>
      <c r="D116" t="s">
        <v>11</v>
      </c>
    </row>
    <row r="117" spans="1:4" x14ac:dyDescent="0.2">
      <c r="A117" s="1">
        <v>42781.333333333336</v>
      </c>
      <c r="B117">
        <v>0.27300000000000002</v>
      </c>
      <c r="C117">
        <v>18.66</v>
      </c>
      <c r="D117" t="s">
        <v>11</v>
      </c>
    </row>
    <row r="118" spans="1:4" x14ac:dyDescent="0.2">
      <c r="A118" s="1">
        <v>42781.375</v>
      </c>
      <c r="B118">
        <v>0.27200000000000002</v>
      </c>
      <c r="C118">
        <v>18.88</v>
      </c>
      <c r="D118" t="s">
        <v>11</v>
      </c>
    </row>
    <row r="119" spans="1:4" x14ac:dyDescent="0.2">
      <c r="A119" s="1">
        <v>42781.416666666664</v>
      </c>
      <c r="B119">
        <v>0.27200000000000002</v>
      </c>
      <c r="C119">
        <v>19.63</v>
      </c>
      <c r="D119" t="s">
        <v>11</v>
      </c>
    </row>
    <row r="120" spans="1:4" x14ac:dyDescent="0.2">
      <c r="A120" s="1">
        <v>42781.458333333336</v>
      </c>
      <c r="B120">
        <v>0.27100000000000002</v>
      </c>
      <c r="C120">
        <v>20.45</v>
      </c>
      <c r="D120" t="s">
        <v>11</v>
      </c>
    </row>
    <row r="121" spans="1:4" x14ac:dyDescent="0.2">
      <c r="A121" s="1">
        <v>42781.5</v>
      </c>
      <c r="B121">
        <v>0.27</v>
      </c>
      <c r="C121">
        <v>20.79</v>
      </c>
      <c r="D121" t="s">
        <v>11</v>
      </c>
    </row>
    <row r="122" spans="1:4" x14ac:dyDescent="0.2">
      <c r="A122" s="1">
        <v>42781.541666666664</v>
      </c>
      <c r="B122">
        <v>0.26800000000000002</v>
      </c>
      <c r="C122">
        <v>21.42</v>
      </c>
      <c r="D122" t="s">
        <v>11</v>
      </c>
    </row>
    <row r="123" spans="1:4" x14ac:dyDescent="0.2">
      <c r="A123" s="1">
        <v>42781.583333333336</v>
      </c>
      <c r="B123">
        <v>0.26600000000000001</v>
      </c>
      <c r="C123">
        <v>21.79</v>
      </c>
      <c r="D123" t="s">
        <v>11</v>
      </c>
    </row>
    <row r="124" spans="1:4" x14ac:dyDescent="0.2">
      <c r="A124" s="1">
        <v>42781.625</v>
      </c>
      <c r="B124">
        <v>0.26400000000000001</v>
      </c>
      <c r="C124">
        <v>22.37</v>
      </c>
      <c r="D124" t="s">
        <v>11</v>
      </c>
    </row>
    <row r="125" spans="1:4" x14ac:dyDescent="0.2">
      <c r="A125" s="1">
        <v>42781.666666666664</v>
      </c>
      <c r="B125">
        <v>0.26200000000000001</v>
      </c>
      <c r="C125">
        <v>22.81</v>
      </c>
      <c r="D125" t="s">
        <v>11</v>
      </c>
    </row>
    <row r="126" spans="1:4" x14ac:dyDescent="0.2">
      <c r="A126" s="1">
        <v>42781.708333333336</v>
      </c>
      <c r="B126">
        <v>0.26</v>
      </c>
      <c r="C126">
        <v>22.44</v>
      </c>
      <c r="D126" t="s">
        <v>11</v>
      </c>
    </row>
    <row r="127" spans="1:4" x14ac:dyDescent="0.2">
      <c r="A127" s="1">
        <v>42781.75</v>
      </c>
      <c r="B127">
        <v>0.25800000000000001</v>
      </c>
      <c r="C127">
        <v>22.06</v>
      </c>
      <c r="D127" t="s">
        <v>11</v>
      </c>
    </row>
    <row r="128" spans="1:4" x14ac:dyDescent="0.2">
      <c r="A128" s="1">
        <v>42781.791666666664</v>
      </c>
      <c r="B128">
        <v>0.25700000000000001</v>
      </c>
      <c r="C128">
        <v>21.33</v>
      </c>
      <c r="D128" t="s">
        <v>11</v>
      </c>
    </row>
    <row r="129" spans="1:4" x14ac:dyDescent="0.2">
      <c r="A129" s="1">
        <v>42781.833333333336</v>
      </c>
      <c r="B129">
        <v>0.25700000000000001</v>
      </c>
      <c r="C129">
        <v>20.64</v>
      </c>
      <c r="D129" t="s">
        <v>11</v>
      </c>
    </row>
    <row r="130" spans="1:4" x14ac:dyDescent="0.2">
      <c r="A130" s="1">
        <v>42781.875</v>
      </c>
      <c r="B130">
        <v>0.25600000000000001</v>
      </c>
      <c r="C130">
        <v>20.02</v>
      </c>
      <c r="D130" t="s">
        <v>11</v>
      </c>
    </row>
    <row r="131" spans="1:4" x14ac:dyDescent="0.2">
      <c r="A131" s="1">
        <v>42781.916666666664</v>
      </c>
      <c r="B131">
        <v>0.255</v>
      </c>
      <c r="C131">
        <v>19.86</v>
      </c>
      <c r="D131" t="s">
        <v>11</v>
      </c>
    </row>
    <row r="132" spans="1:4" x14ac:dyDescent="0.2">
      <c r="A132" s="1">
        <v>42781.958333333336</v>
      </c>
      <c r="B132">
        <v>0.255</v>
      </c>
      <c r="C132">
        <v>20.239999999999998</v>
      </c>
      <c r="D132" t="s">
        <v>11</v>
      </c>
    </row>
    <row r="133" spans="1:4" x14ac:dyDescent="0.2">
      <c r="A133" s="1">
        <v>42782</v>
      </c>
      <c r="B133">
        <v>0.255</v>
      </c>
      <c r="C133">
        <v>20.399999999999999</v>
      </c>
      <c r="D133" t="s">
        <v>11</v>
      </c>
    </row>
    <row r="134" spans="1:4" x14ac:dyDescent="0.2">
      <c r="A134" s="1">
        <v>42782.041666666664</v>
      </c>
      <c r="B134">
        <v>0.255</v>
      </c>
      <c r="C134">
        <v>20.25</v>
      </c>
      <c r="D134" t="s">
        <v>11</v>
      </c>
    </row>
    <row r="135" spans="1:4" x14ac:dyDescent="0.2">
      <c r="A135" s="1">
        <v>42782.083333333336</v>
      </c>
      <c r="B135">
        <v>0.255</v>
      </c>
      <c r="C135">
        <v>19.920000000000002</v>
      </c>
      <c r="D135" t="s">
        <v>11</v>
      </c>
    </row>
    <row r="136" spans="1:4" x14ac:dyDescent="0.2">
      <c r="A136" s="1">
        <v>42782.125</v>
      </c>
      <c r="B136">
        <v>0.255</v>
      </c>
      <c r="C136">
        <v>19.850000000000001</v>
      </c>
      <c r="D136" t="s">
        <v>11</v>
      </c>
    </row>
    <row r="137" spans="1:4" x14ac:dyDescent="0.2">
      <c r="A137" s="1">
        <v>42782.166666666664</v>
      </c>
      <c r="B137">
        <v>0.255</v>
      </c>
      <c r="C137">
        <v>20.059999999999999</v>
      </c>
      <c r="D137" t="s">
        <v>11</v>
      </c>
    </row>
    <row r="138" spans="1:4" x14ac:dyDescent="0.2">
      <c r="A138" s="1">
        <v>42782.208333333336</v>
      </c>
      <c r="B138">
        <v>0.255</v>
      </c>
      <c r="C138">
        <v>20.239999999999998</v>
      </c>
      <c r="D138" t="s">
        <v>11</v>
      </c>
    </row>
    <row r="139" spans="1:4" x14ac:dyDescent="0.2">
      <c r="A139" s="1">
        <v>42782.25</v>
      </c>
      <c r="B139">
        <v>0.255</v>
      </c>
      <c r="C139">
        <v>20.13</v>
      </c>
      <c r="D139" t="s">
        <v>11</v>
      </c>
    </row>
    <row r="140" spans="1:4" x14ac:dyDescent="0.2">
      <c r="A140" s="1">
        <v>42782.291666666664</v>
      </c>
      <c r="B140">
        <v>0.255</v>
      </c>
      <c r="C140">
        <v>19.88</v>
      </c>
      <c r="D140" t="s">
        <v>11</v>
      </c>
    </row>
    <row r="141" spans="1:4" x14ac:dyDescent="0.2">
      <c r="A141" s="1">
        <v>42782.333333333336</v>
      </c>
      <c r="B141">
        <v>0.255</v>
      </c>
      <c r="C141">
        <v>19.73</v>
      </c>
      <c r="D141" t="s">
        <v>11</v>
      </c>
    </row>
    <row r="142" spans="1:4" x14ac:dyDescent="0.2">
      <c r="A142" s="1">
        <v>42782.375</v>
      </c>
      <c r="B142">
        <v>0.254</v>
      </c>
      <c r="C142">
        <v>19.86</v>
      </c>
      <c r="D142" t="s">
        <v>11</v>
      </c>
    </row>
    <row r="143" spans="1:4" x14ac:dyDescent="0.2">
      <c r="A143" s="1">
        <v>42782.416666666664</v>
      </c>
      <c r="B143">
        <v>0.254</v>
      </c>
      <c r="C143">
        <v>20.39</v>
      </c>
      <c r="D143" t="s">
        <v>11</v>
      </c>
    </row>
    <row r="144" spans="1:4" x14ac:dyDescent="0.2">
      <c r="A144" s="1">
        <v>42782.458333333336</v>
      </c>
      <c r="B144">
        <v>0.252</v>
      </c>
      <c r="C144">
        <v>21.15</v>
      </c>
      <c r="D144" t="s">
        <v>11</v>
      </c>
    </row>
    <row r="145" spans="1:4" x14ac:dyDescent="0.2">
      <c r="A145" s="1">
        <v>42782.5</v>
      </c>
      <c r="B145">
        <v>0.251</v>
      </c>
      <c r="C145">
        <v>22.15</v>
      </c>
      <c r="D145" t="s">
        <v>11</v>
      </c>
    </row>
    <row r="146" spans="1:4" x14ac:dyDescent="0.2">
      <c r="A146" s="1">
        <v>42782.541666666664</v>
      </c>
      <c r="B146">
        <v>0.249</v>
      </c>
      <c r="C146">
        <v>22.75</v>
      </c>
      <c r="D146" t="s">
        <v>11</v>
      </c>
    </row>
    <row r="147" spans="1:4" x14ac:dyDescent="0.2">
      <c r="A147" s="1">
        <v>42782.583333333336</v>
      </c>
      <c r="B147">
        <v>0.247</v>
      </c>
      <c r="C147">
        <v>23.11</v>
      </c>
      <c r="D147" t="s">
        <v>11</v>
      </c>
    </row>
    <row r="148" spans="1:4" x14ac:dyDescent="0.2">
      <c r="A148" s="1">
        <v>42782.625</v>
      </c>
      <c r="B148">
        <v>0.245</v>
      </c>
      <c r="C148">
        <v>23.13</v>
      </c>
      <c r="D148" t="s">
        <v>11</v>
      </c>
    </row>
    <row r="149" spans="1:4" x14ac:dyDescent="0.2">
      <c r="A149" s="1">
        <v>42782.666666666664</v>
      </c>
      <c r="B149">
        <v>0.24299999999999999</v>
      </c>
      <c r="C149">
        <v>23.27</v>
      </c>
      <c r="D149" t="s">
        <v>11</v>
      </c>
    </row>
    <row r="150" spans="1:4" x14ac:dyDescent="0.2">
      <c r="A150" s="1">
        <v>42782.708333333336</v>
      </c>
      <c r="B150">
        <v>0.24199999999999999</v>
      </c>
      <c r="C150">
        <v>23.07</v>
      </c>
      <c r="D150" t="s">
        <v>11</v>
      </c>
    </row>
    <row r="151" spans="1:4" x14ac:dyDescent="0.2">
      <c r="A151" s="1">
        <v>42782.75</v>
      </c>
      <c r="B151">
        <v>0.24099999999999999</v>
      </c>
      <c r="C151">
        <v>22.62</v>
      </c>
      <c r="D151" t="s">
        <v>11</v>
      </c>
    </row>
    <row r="152" spans="1:4" x14ac:dyDescent="0.2">
      <c r="A152" s="1">
        <v>42782.791666666664</v>
      </c>
      <c r="B152">
        <v>0.24</v>
      </c>
      <c r="C152">
        <v>21.9</v>
      </c>
      <c r="D152" t="s">
        <v>11</v>
      </c>
    </row>
    <row r="153" spans="1:4" x14ac:dyDescent="0.2">
      <c r="A153" s="1">
        <v>42782.833333333336</v>
      </c>
      <c r="B153">
        <v>0.24</v>
      </c>
      <c r="C153">
        <v>21.45</v>
      </c>
      <c r="D153" t="s">
        <v>11</v>
      </c>
    </row>
    <row r="154" spans="1:4" x14ac:dyDescent="0.2">
      <c r="A154" s="1">
        <v>42782.875</v>
      </c>
      <c r="B154">
        <v>0.24</v>
      </c>
      <c r="C154">
        <v>21.23</v>
      </c>
      <c r="D154" t="s">
        <v>11</v>
      </c>
    </row>
    <row r="155" spans="1:4" x14ac:dyDescent="0.2">
      <c r="A155" s="1">
        <v>42782.916666666664</v>
      </c>
      <c r="B155">
        <v>0.23899999999999999</v>
      </c>
      <c r="C155">
        <v>21.04</v>
      </c>
      <c r="D155" t="s">
        <v>11</v>
      </c>
    </row>
    <row r="156" spans="1:4" x14ac:dyDescent="0.2">
      <c r="A156" s="1">
        <v>42782.958333333336</v>
      </c>
      <c r="B156">
        <v>0.23899999999999999</v>
      </c>
      <c r="C156">
        <v>20.88</v>
      </c>
      <c r="D156" t="s">
        <v>11</v>
      </c>
    </row>
    <row r="157" spans="1:4" x14ac:dyDescent="0.2">
      <c r="A157" s="1">
        <v>42783</v>
      </c>
      <c r="B157">
        <v>0.23899999999999999</v>
      </c>
      <c r="C157">
        <v>20.54</v>
      </c>
      <c r="D157" t="s">
        <v>11</v>
      </c>
    </row>
    <row r="158" spans="1:4" x14ac:dyDescent="0.2">
      <c r="A158" s="1">
        <v>42783.041666666664</v>
      </c>
      <c r="B158">
        <v>0.23899999999999999</v>
      </c>
      <c r="C158">
        <v>20.170000000000002</v>
      </c>
      <c r="D158" t="s">
        <v>11</v>
      </c>
    </row>
    <row r="159" spans="1:4" x14ac:dyDescent="0.2">
      <c r="A159" s="1">
        <v>42783.083333333336</v>
      </c>
      <c r="B159">
        <v>0.23899999999999999</v>
      </c>
      <c r="C159">
        <v>19.73</v>
      </c>
      <c r="D159" t="s">
        <v>11</v>
      </c>
    </row>
    <row r="160" spans="1:4" x14ac:dyDescent="0.2">
      <c r="A160" s="1">
        <v>42783.125</v>
      </c>
      <c r="B160">
        <v>0.23799999999999999</v>
      </c>
      <c r="C160">
        <v>19.39</v>
      </c>
      <c r="D160" t="s">
        <v>11</v>
      </c>
    </row>
    <row r="161" spans="1:4" x14ac:dyDescent="0.2">
      <c r="A161" s="1">
        <v>42783.166666666664</v>
      </c>
      <c r="B161">
        <v>0.23799999999999999</v>
      </c>
      <c r="C161">
        <v>19.05</v>
      </c>
      <c r="D161" t="s">
        <v>11</v>
      </c>
    </row>
    <row r="162" spans="1:4" x14ac:dyDescent="0.2">
      <c r="A162" s="1">
        <v>42783.208333333336</v>
      </c>
      <c r="B162">
        <v>0.23799999999999999</v>
      </c>
      <c r="C162">
        <v>18.68</v>
      </c>
      <c r="D162" t="s">
        <v>11</v>
      </c>
    </row>
    <row r="163" spans="1:4" x14ac:dyDescent="0.2">
      <c r="A163" s="1">
        <v>42783.25</v>
      </c>
      <c r="B163">
        <v>0.23799999999999999</v>
      </c>
      <c r="C163">
        <v>18.46</v>
      </c>
      <c r="D163" t="s">
        <v>11</v>
      </c>
    </row>
    <row r="164" spans="1:4" x14ac:dyDescent="0.2">
      <c r="A164" s="1">
        <v>42783.291666666664</v>
      </c>
      <c r="B164">
        <v>0.23799999999999999</v>
      </c>
      <c r="C164">
        <v>18.309999999999999</v>
      </c>
      <c r="D164" t="s">
        <v>11</v>
      </c>
    </row>
    <row r="165" spans="1:4" x14ac:dyDescent="0.2">
      <c r="A165" s="1">
        <v>42783.333333333336</v>
      </c>
      <c r="B165">
        <v>0.23799999999999999</v>
      </c>
      <c r="C165">
        <v>18.37</v>
      </c>
      <c r="D165" t="s">
        <v>11</v>
      </c>
    </row>
    <row r="166" spans="1:4" x14ac:dyDescent="0.2">
      <c r="A166" s="1">
        <v>42783.375</v>
      </c>
      <c r="B166">
        <v>0.23799999999999999</v>
      </c>
      <c r="C166">
        <v>18.399999999999999</v>
      </c>
      <c r="D166" t="s">
        <v>11</v>
      </c>
    </row>
    <row r="167" spans="1:4" x14ac:dyDescent="0.2">
      <c r="A167" s="1">
        <v>42783.416666666664</v>
      </c>
      <c r="B167">
        <v>0.23699999999999999</v>
      </c>
      <c r="C167">
        <v>19.04</v>
      </c>
      <c r="D167" t="s">
        <v>11</v>
      </c>
    </row>
    <row r="168" spans="1:4" x14ac:dyDescent="0.2">
      <c r="A168" s="1">
        <v>42783.458333333336</v>
      </c>
      <c r="B168">
        <v>0.23699999999999999</v>
      </c>
      <c r="C168">
        <v>20.309999999999999</v>
      </c>
      <c r="D168" t="s">
        <v>11</v>
      </c>
    </row>
    <row r="169" spans="1:4" x14ac:dyDescent="0.2">
      <c r="A169" s="1">
        <v>42783.5</v>
      </c>
      <c r="B169">
        <v>0.23599999999999999</v>
      </c>
      <c r="C169">
        <v>21.42</v>
      </c>
      <c r="D169" t="s">
        <v>11</v>
      </c>
    </row>
    <row r="170" spans="1:4" x14ac:dyDescent="0.2">
      <c r="A170" s="1">
        <v>42783.541666666664</v>
      </c>
      <c r="B170">
        <v>0.23499999999999999</v>
      </c>
      <c r="C170">
        <v>21.86</v>
      </c>
      <c r="D170" t="s">
        <v>11</v>
      </c>
    </row>
    <row r="171" spans="1:4" x14ac:dyDescent="0.2">
      <c r="A171" s="1">
        <v>42783.583333333336</v>
      </c>
      <c r="B171">
        <v>0.23300000000000001</v>
      </c>
      <c r="C171">
        <v>21.83</v>
      </c>
      <c r="D171" t="s">
        <v>11</v>
      </c>
    </row>
    <row r="172" spans="1:4" x14ac:dyDescent="0.2">
      <c r="A172" s="1">
        <v>42783.625</v>
      </c>
      <c r="B172">
        <v>0.23200000000000001</v>
      </c>
      <c r="C172">
        <v>22.57</v>
      </c>
      <c r="D172" t="s">
        <v>11</v>
      </c>
    </row>
    <row r="173" spans="1:4" x14ac:dyDescent="0.2">
      <c r="A173" s="1">
        <v>42783.666666666664</v>
      </c>
      <c r="B173">
        <v>0.23100000000000001</v>
      </c>
      <c r="C173">
        <v>23.18</v>
      </c>
      <c r="D173" t="s">
        <v>11</v>
      </c>
    </row>
    <row r="174" spans="1:4" x14ac:dyDescent="0.2">
      <c r="A174" s="1">
        <v>42783.708333333336</v>
      </c>
      <c r="B174">
        <v>0.23</v>
      </c>
      <c r="C174">
        <v>23.05</v>
      </c>
      <c r="D174" t="s">
        <v>11</v>
      </c>
    </row>
    <row r="175" spans="1:4" x14ac:dyDescent="0.2">
      <c r="A175" s="1">
        <v>42783.75</v>
      </c>
      <c r="B175">
        <v>0.22900000000000001</v>
      </c>
      <c r="C175">
        <v>22.57</v>
      </c>
      <c r="D175" t="s">
        <v>11</v>
      </c>
    </row>
    <row r="176" spans="1:4" x14ac:dyDescent="0.2">
      <c r="A176" s="1">
        <v>42783.791666666664</v>
      </c>
      <c r="B176">
        <v>0.22800000000000001</v>
      </c>
      <c r="C176">
        <v>21.71</v>
      </c>
      <c r="D176" t="s">
        <v>11</v>
      </c>
    </row>
    <row r="177" spans="1:4" x14ac:dyDescent="0.2">
      <c r="A177" s="1">
        <v>42783.833333333336</v>
      </c>
      <c r="B177">
        <v>0.22800000000000001</v>
      </c>
      <c r="C177">
        <v>20.96</v>
      </c>
      <c r="D177" t="s">
        <v>11</v>
      </c>
    </row>
    <row r="178" spans="1:4" x14ac:dyDescent="0.2">
      <c r="A178" s="1">
        <v>42783.875</v>
      </c>
      <c r="B178">
        <v>0.22700000000000001</v>
      </c>
      <c r="C178">
        <v>20.48</v>
      </c>
      <c r="D178" t="s">
        <v>11</v>
      </c>
    </row>
    <row r="179" spans="1:4" x14ac:dyDescent="0.2">
      <c r="A179" s="1">
        <v>42783.916666666664</v>
      </c>
      <c r="B179">
        <v>0.22700000000000001</v>
      </c>
      <c r="C179">
        <v>20.149999999999999</v>
      </c>
      <c r="D179" t="s">
        <v>11</v>
      </c>
    </row>
    <row r="180" spans="1:4" x14ac:dyDescent="0.2">
      <c r="A180" s="1">
        <v>42783.958333333336</v>
      </c>
      <c r="B180">
        <v>0.22700000000000001</v>
      </c>
      <c r="C180">
        <v>19.87</v>
      </c>
      <c r="D180" t="s">
        <v>11</v>
      </c>
    </row>
    <row r="181" spans="1:4" x14ac:dyDescent="0.2">
      <c r="A181" s="1">
        <v>42784</v>
      </c>
      <c r="B181">
        <v>0.22700000000000001</v>
      </c>
      <c r="C181">
        <v>19.59</v>
      </c>
      <c r="D181" t="s">
        <v>11</v>
      </c>
    </row>
    <row r="182" spans="1:4" x14ac:dyDescent="0.2">
      <c r="A182" s="1">
        <v>42784.041666666664</v>
      </c>
      <c r="B182">
        <v>0.22600000000000001</v>
      </c>
      <c r="C182">
        <v>19.350000000000001</v>
      </c>
      <c r="D182" t="s">
        <v>11</v>
      </c>
    </row>
    <row r="183" spans="1:4" x14ac:dyDescent="0.2">
      <c r="A183" s="1">
        <v>42784.083333333336</v>
      </c>
      <c r="B183">
        <v>0.22600000000000001</v>
      </c>
      <c r="C183">
        <v>19.14</v>
      </c>
      <c r="D183" t="s">
        <v>11</v>
      </c>
    </row>
    <row r="184" spans="1:4" x14ac:dyDescent="0.2">
      <c r="A184" s="1">
        <v>42784.125</v>
      </c>
      <c r="B184">
        <v>0.22600000000000001</v>
      </c>
      <c r="C184">
        <v>18.97</v>
      </c>
      <c r="D184" t="s">
        <v>11</v>
      </c>
    </row>
    <row r="185" spans="1:4" x14ac:dyDescent="0.2">
      <c r="A185" s="1">
        <v>42784.166666666664</v>
      </c>
      <c r="B185">
        <v>0.22600000000000001</v>
      </c>
      <c r="C185">
        <v>18.68</v>
      </c>
      <c r="D185" t="s">
        <v>11</v>
      </c>
    </row>
    <row r="186" spans="1:4" x14ac:dyDescent="0.2">
      <c r="A186" s="1">
        <v>42784.208333333336</v>
      </c>
      <c r="B186">
        <v>0.22600000000000001</v>
      </c>
      <c r="C186">
        <v>18.36</v>
      </c>
      <c r="D186" t="s">
        <v>11</v>
      </c>
    </row>
    <row r="187" spans="1:4" x14ac:dyDescent="0.2">
      <c r="A187" s="1">
        <v>42784.25</v>
      </c>
      <c r="B187">
        <v>0.22600000000000001</v>
      </c>
      <c r="C187">
        <v>18.12</v>
      </c>
      <c r="D187" t="s">
        <v>11</v>
      </c>
    </row>
    <row r="188" spans="1:4" x14ac:dyDescent="0.2">
      <c r="A188" s="1">
        <v>42784.291666666664</v>
      </c>
      <c r="B188">
        <v>0.22600000000000001</v>
      </c>
      <c r="C188">
        <v>18.02</v>
      </c>
      <c r="D188" t="s">
        <v>11</v>
      </c>
    </row>
    <row r="189" spans="1:4" x14ac:dyDescent="0.2">
      <c r="A189" s="1">
        <v>42784.333333333336</v>
      </c>
      <c r="B189">
        <v>0.22700000000000001</v>
      </c>
      <c r="C189">
        <v>18.39</v>
      </c>
      <c r="D189" t="s">
        <v>11</v>
      </c>
    </row>
    <row r="190" spans="1:4" x14ac:dyDescent="0.2">
      <c r="A190" s="1">
        <v>42784.375</v>
      </c>
      <c r="B190">
        <v>0.22600000000000001</v>
      </c>
      <c r="C190">
        <v>18.920000000000002</v>
      </c>
      <c r="D190" t="s">
        <v>11</v>
      </c>
    </row>
    <row r="191" spans="1:4" x14ac:dyDescent="0.2">
      <c r="A191" s="1">
        <v>42784.416666666664</v>
      </c>
      <c r="B191">
        <v>0.22600000000000001</v>
      </c>
      <c r="C191">
        <v>19.89</v>
      </c>
      <c r="D191" t="s">
        <v>11</v>
      </c>
    </row>
    <row r="192" spans="1:4" x14ac:dyDescent="0.2">
      <c r="A192" s="1">
        <v>42784.458333333336</v>
      </c>
      <c r="B192">
        <v>0.22600000000000001</v>
      </c>
      <c r="C192">
        <v>20.83</v>
      </c>
      <c r="D192" t="s">
        <v>11</v>
      </c>
    </row>
    <row r="193" spans="1:4" x14ac:dyDescent="0.2">
      <c r="A193" s="1">
        <v>42784.5</v>
      </c>
      <c r="B193">
        <v>0.22500000000000001</v>
      </c>
      <c r="C193">
        <v>21.78</v>
      </c>
      <c r="D193" t="s">
        <v>11</v>
      </c>
    </row>
    <row r="194" spans="1:4" x14ac:dyDescent="0.2">
      <c r="A194" s="1">
        <v>42784.541666666664</v>
      </c>
      <c r="B194">
        <v>0.224</v>
      </c>
      <c r="C194">
        <v>22.53</v>
      </c>
      <c r="D194" t="s">
        <v>11</v>
      </c>
    </row>
    <row r="195" spans="1:4" x14ac:dyDescent="0.2">
      <c r="A195" s="1">
        <v>42784.583333333336</v>
      </c>
      <c r="B195">
        <v>0.222</v>
      </c>
      <c r="C195">
        <v>22.64</v>
      </c>
      <c r="D195" t="s">
        <v>11</v>
      </c>
    </row>
    <row r="196" spans="1:4" x14ac:dyDescent="0.2">
      <c r="A196" s="1">
        <v>42784.625</v>
      </c>
      <c r="B196">
        <v>0.221</v>
      </c>
      <c r="C196">
        <v>22.78</v>
      </c>
      <c r="D196" t="s">
        <v>11</v>
      </c>
    </row>
    <row r="197" spans="1:4" x14ac:dyDescent="0.2">
      <c r="A197" s="1">
        <v>42784.666666666664</v>
      </c>
      <c r="B197">
        <v>0.22</v>
      </c>
      <c r="C197">
        <v>22.83</v>
      </c>
      <c r="D197" t="s">
        <v>11</v>
      </c>
    </row>
    <row r="198" spans="1:4" x14ac:dyDescent="0.2">
      <c r="A198" s="1">
        <v>42784.708333333336</v>
      </c>
      <c r="B198">
        <v>0.219</v>
      </c>
      <c r="C198">
        <v>22.35</v>
      </c>
      <c r="D198" t="s">
        <v>11</v>
      </c>
    </row>
    <row r="199" spans="1:4" x14ac:dyDescent="0.2">
      <c r="A199" s="1">
        <v>42784.75</v>
      </c>
      <c r="B199">
        <v>0.218</v>
      </c>
      <c r="C199">
        <v>21.87</v>
      </c>
      <c r="D199" t="s">
        <v>11</v>
      </c>
    </row>
    <row r="200" spans="1:4" x14ac:dyDescent="0.2">
      <c r="A200" s="1">
        <v>42784.791666666664</v>
      </c>
      <c r="B200">
        <v>0.217</v>
      </c>
      <c r="C200">
        <v>20.76</v>
      </c>
      <c r="D200" t="s">
        <v>11</v>
      </c>
    </row>
    <row r="201" spans="1:4" x14ac:dyDescent="0.2">
      <c r="A201" s="1">
        <v>42784.833333333336</v>
      </c>
      <c r="B201">
        <v>0.217</v>
      </c>
      <c r="C201">
        <v>19.97</v>
      </c>
      <c r="D201" t="s">
        <v>11</v>
      </c>
    </row>
    <row r="202" spans="1:4" x14ac:dyDescent="0.2">
      <c r="A202" s="1">
        <v>42784.875</v>
      </c>
      <c r="B202">
        <v>0.217</v>
      </c>
      <c r="C202">
        <v>19.350000000000001</v>
      </c>
      <c r="D202" t="s">
        <v>11</v>
      </c>
    </row>
    <row r="203" spans="1:4" x14ac:dyDescent="0.2">
      <c r="A203" s="1">
        <v>42784.916666666664</v>
      </c>
      <c r="B203">
        <v>0.216</v>
      </c>
      <c r="C203">
        <v>19.07</v>
      </c>
      <c r="D203" t="s">
        <v>11</v>
      </c>
    </row>
    <row r="204" spans="1:4" x14ac:dyDescent="0.2">
      <c r="A204" s="1">
        <v>42784.958333333336</v>
      </c>
      <c r="B204">
        <v>0.216</v>
      </c>
      <c r="C204">
        <v>18.88</v>
      </c>
      <c r="D204" t="s">
        <v>11</v>
      </c>
    </row>
    <row r="205" spans="1:4" x14ac:dyDescent="0.2">
      <c r="A205" s="1">
        <v>42785</v>
      </c>
      <c r="B205">
        <v>0.216</v>
      </c>
      <c r="C205">
        <v>18.829999999999998</v>
      </c>
      <c r="D205" t="s">
        <v>11</v>
      </c>
    </row>
    <row r="206" spans="1:4" x14ac:dyDescent="0.2">
      <c r="A206" s="1">
        <v>42785.041666666664</v>
      </c>
      <c r="B206">
        <v>0.216</v>
      </c>
      <c r="C206">
        <v>18.91</v>
      </c>
      <c r="D206" t="s">
        <v>11</v>
      </c>
    </row>
    <row r="207" spans="1:4" x14ac:dyDescent="0.2">
      <c r="A207" s="1">
        <v>42785.083333333336</v>
      </c>
      <c r="B207">
        <v>0.216</v>
      </c>
      <c r="C207">
        <v>19.05</v>
      </c>
      <c r="D207" t="s">
        <v>11</v>
      </c>
    </row>
    <row r="208" spans="1:4" x14ac:dyDescent="0.2">
      <c r="A208" s="1">
        <v>42785.125</v>
      </c>
      <c r="B208">
        <v>0.216</v>
      </c>
      <c r="C208">
        <v>19.22</v>
      </c>
      <c r="D208" t="s">
        <v>11</v>
      </c>
    </row>
    <row r="209" spans="1:4" x14ac:dyDescent="0.2">
      <c r="A209" s="1">
        <v>42785.166666666664</v>
      </c>
      <c r="B209">
        <v>0.215</v>
      </c>
      <c r="C209">
        <v>19.34</v>
      </c>
      <c r="D209" t="s">
        <v>11</v>
      </c>
    </row>
    <row r="210" spans="1:4" x14ac:dyDescent="0.2">
      <c r="A210" s="1">
        <v>42785.208333333336</v>
      </c>
      <c r="B210">
        <v>0.215</v>
      </c>
      <c r="C210">
        <v>19.440000000000001</v>
      </c>
      <c r="D210" t="s">
        <v>11</v>
      </c>
    </row>
    <row r="211" spans="1:4" x14ac:dyDescent="0.2">
      <c r="A211" s="1">
        <v>42785.25</v>
      </c>
      <c r="B211">
        <v>0.215</v>
      </c>
      <c r="C211">
        <v>19.52</v>
      </c>
      <c r="D211" t="s">
        <v>11</v>
      </c>
    </row>
    <row r="212" spans="1:4" x14ac:dyDescent="0.2">
      <c r="A212" s="1">
        <v>42785.291666666664</v>
      </c>
      <c r="B212">
        <v>0.215</v>
      </c>
      <c r="C212">
        <v>19.72</v>
      </c>
      <c r="D212" t="s">
        <v>11</v>
      </c>
    </row>
    <row r="213" spans="1:4" x14ac:dyDescent="0.2">
      <c r="A213" s="1">
        <v>42785.333333333336</v>
      </c>
      <c r="B213">
        <v>0.215</v>
      </c>
      <c r="C213">
        <v>19.98</v>
      </c>
      <c r="D213" t="s">
        <v>11</v>
      </c>
    </row>
    <row r="214" spans="1:4" x14ac:dyDescent="0.2">
      <c r="A214" s="1">
        <v>42785.375</v>
      </c>
      <c r="B214">
        <v>0.215</v>
      </c>
      <c r="C214">
        <v>20.36</v>
      </c>
      <c r="D214" t="s">
        <v>11</v>
      </c>
    </row>
    <row r="215" spans="1:4" x14ac:dyDescent="0.2">
      <c r="A215" s="1">
        <v>42785.416666666664</v>
      </c>
      <c r="B215">
        <v>0.215</v>
      </c>
      <c r="C215">
        <v>20.87</v>
      </c>
      <c r="D215" t="s">
        <v>11</v>
      </c>
    </row>
    <row r="216" spans="1:4" x14ac:dyDescent="0.2">
      <c r="A216" s="1">
        <v>42785.458333333336</v>
      </c>
      <c r="B216">
        <v>0.22</v>
      </c>
      <c r="C216">
        <v>21.05</v>
      </c>
      <c r="D216" t="s">
        <v>11</v>
      </c>
    </row>
    <row r="217" spans="1:4" x14ac:dyDescent="0.2">
      <c r="A217" s="1">
        <v>42785.5</v>
      </c>
      <c r="B217">
        <v>0.23200000000000001</v>
      </c>
      <c r="C217">
        <v>20.79</v>
      </c>
      <c r="D217" t="s">
        <v>11</v>
      </c>
    </row>
    <row r="218" spans="1:4" x14ac:dyDescent="0.2">
      <c r="A218" s="1">
        <v>42785.541666666664</v>
      </c>
      <c r="B218">
        <v>0.22800000000000001</v>
      </c>
      <c r="C218">
        <v>20.96</v>
      </c>
      <c r="D218" t="s">
        <v>11</v>
      </c>
    </row>
    <row r="219" spans="1:4" x14ac:dyDescent="0.2">
      <c r="A219" s="1">
        <v>42785.583333333336</v>
      </c>
      <c r="B219">
        <v>0.23</v>
      </c>
      <c r="C219">
        <v>20.84</v>
      </c>
      <c r="D219" t="s">
        <v>11</v>
      </c>
    </row>
    <row r="220" spans="1:4" x14ac:dyDescent="0.2">
      <c r="A220" s="1">
        <v>42785.625</v>
      </c>
      <c r="B220">
        <v>0.23499999999999999</v>
      </c>
      <c r="C220">
        <v>20.99</v>
      </c>
      <c r="D220" t="s">
        <v>11</v>
      </c>
    </row>
    <row r="221" spans="1:4" x14ac:dyDescent="0.2">
      <c r="A221" s="1">
        <v>42785.666666666664</v>
      </c>
      <c r="B221">
        <v>0.23699999999999999</v>
      </c>
      <c r="C221">
        <v>21.11</v>
      </c>
      <c r="D221" t="s">
        <v>11</v>
      </c>
    </row>
    <row r="222" spans="1:4" x14ac:dyDescent="0.2">
      <c r="A222" s="1">
        <v>42785.708333333336</v>
      </c>
      <c r="B222">
        <v>0.23799999999999999</v>
      </c>
      <c r="C222">
        <v>21.17</v>
      </c>
      <c r="D222" t="s">
        <v>11</v>
      </c>
    </row>
    <row r="223" spans="1:4" x14ac:dyDescent="0.2">
      <c r="A223" s="1">
        <v>42785.75</v>
      </c>
      <c r="B223">
        <v>0.23799999999999999</v>
      </c>
      <c r="C223">
        <v>21.17</v>
      </c>
      <c r="D223" t="s">
        <v>11</v>
      </c>
    </row>
    <row r="224" spans="1:4" x14ac:dyDescent="0.2">
      <c r="A224" s="1">
        <v>42785.791666666664</v>
      </c>
      <c r="B224">
        <v>0.23799999999999999</v>
      </c>
      <c r="C224">
        <v>21.06</v>
      </c>
      <c r="D224" t="s">
        <v>11</v>
      </c>
    </row>
    <row r="225" spans="1:4" x14ac:dyDescent="0.2">
      <c r="A225" s="1">
        <v>42785.833333333336</v>
      </c>
      <c r="B225">
        <v>0.23699999999999999</v>
      </c>
      <c r="C225">
        <v>20.84</v>
      </c>
      <c r="D225" t="s">
        <v>11</v>
      </c>
    </row>
    <row r="226" spans="1:4" x14ac:dyDescent="0.2">
      <c r="A226" s="1">
        <v>42785.875</v>
      </c>
      <c r="B226">
        <v>0.23599999999999999</v>
      </c>
      <c r="C226">
        <v>20.39</v>
      </c>
      <c r="D226" t="s">
        <v>11</v>
      </c>
    </row>
    <row r="227" spans="1:4" x14ac:dyDescent="0.2">
      <c r="A227" s="1">
        <v>42785.916666666664</v>
      </c>
      <c r="B227">
        <v>0.23599999999999999</v>
      </c>
      <c r="C227">
        <v>20.09</v>
      </c>
      <c r="D227" t="s">
        <v>11</v>
      </c>
    </row>
    <row r="228" spans="1:4" x14ac:dyDescent="0.2">
      <c r="A228" s="1">
        <v>42785.958333333336</v>
      </c>
      <c r="B228">
        <v>0.23499999999999999</v>
      </c>
      <c r="C228">
        <v>19.91</v>
      </c>
      <c r="D228" t="s">
        <v>11</v>
      </c>
    </row>
    <row r="229" spans="1:4" x14ac:dyDescent="0.2">
      <c r="A229" s="1">
        <v>42786</v>
      </c>
      <c r="B229">
        <v>0.23499999999999999</v>
      </c>
      <c r="C229">
        <v>19.64</v>
      </c>
      <c r="D229" t="s">
        <v>11</v>
      </c>
    </row>
    <row r="230" spans="1:4" x14ac:dyDescent="0.2">
      <c r="A230" s="1">
        <v>42786.041666666664</v>
      </c>
      <c r="B230">
        <v>0.23400000000000001</v>
      </c>
      <c r="C230">
        <v>19.2</v>
      </c>
      <c r="D230" t="s">
        <v>11</v>
      </c>
    </row>
    <row r="231" spans="1:4" x14ac:dyDescent="0.2">
      <c r="A231" s="1">
        <v>42786.083333333336</v>
      </c>
      <c r="B231">
        <v>0.23400000000000001</v>
      </c>
      <c r="C231">
        <v>18.73</v>
      </c>
      <c r="D231" t="s">
        <v>11</v>
      </c>
    </row>
    <row r="232" spans="1:4" x14ac:dyDescent="0.2">
      <c r="A232" s="1">
        <v>42786.125</v>
      </c>
      <c r="B232">
        <v>0.23300000000000001</v>
      </c>
      <c r="C232">
        <v>18.46</v>
      </c>
      <c r="D232" t="s">
        <v>11</v>
      </c>
    </row>
    <row r="233" spans="1:4" x14ac:dyDescent="0.2">
      <c r="A233" s="1">
        <v>42786.166666666664</v>
      </c>
      <c r="B233">
        <v>0.23300000000000001</v>
      </c>
      <c r="C233">
        <v>18.46</v>
      </c>
      <c r="D233" t="s">
        <v>11</v>
      </c>
    </row>
    <row r="234" spans="1:4" x14ac:dyDescent="0.2">
      <c r="A234" s="1">
        <v>42786.208333333336</v>
      </c>
      <c r="B234">
        <v>0.23300000000000001</v>
      </c>
      <c r="C234">
        <v>18.510000000000002</v>
      </c>
      <c r="D234" t="s">
        <v>11</v>
      </c>
    </row>
    <row r="235" spans="1:4" x14ac:dyDescent="0.2">
      <c r="A235" s="1">
        <v>42786.25</v>
      </c>
      <c r="B235">
        <v>0.23300000000000001</v>
      </c>
      <c r="C235">
        <v>18.5</v>
      </c>
      <c r="D235" t="s">
        <v>11</v>
      </c>
    </row>
    <row r="236" spans="1:4" x14ac:dyDescent="0.2">
      <c r="A236" s="1">
        <v>42786.291666666664</v>
      </c>
      <c r="B236">
        <v>0.23300000000000001</v>
      </c>
      <c r="C236">
        <v>18.29</v>
      </c>
      <c r="D236" t="s">
        <v>11</v>
      </c>
    </row>
    <row r="237" spans="1:4" x14ac:dyDescent="0.2">
      <c r="A237" s="1">
        <v>42786.333333333336</v>
      </c>
      <c r="B237">
        <v>0.23300000000000001</v>
      </c>
      <c r="C237">
        <v>18.37</v>
      </c>
      <c r="D237" t="s">
        <v>11</v>
      </c>
    </row>
    <row r="238" spans="1:4" x14ac:dyDescent="0.2">
      <c r="A238" s="1">
        <v>42786.375</v>
      </c>
      <c r="B238">
        <v>0.23300000000000001</v>
      </c>
      <c r="C238">
        <v>18.78</v>
      </c>
      <c r="D238" t="s">
        <v>11</v>
      </c>
    </row>
    <row r="239" spans="1:4" x14ac:dyDescent="0.2">
      <c r="A239" s="1">
        <v>42786.416666666664</v>
      </c>
      <c r="B239">
        <v>0.23100000000000001</v>
      </c>
      <c r="C239">
        <v>19.43</v>
      </c>
      <c r="D239" t="s">
        <v>11</v>
      </c>
    </row>
    <row r="240" spans="1:4" x14ac:dyDescent="0.2">
      <c r="A240" s="1">
        <v>42786.458333333336</v>
      </c>
      <c r="B240">
        <v>0.23</v>
      </c>
      <c r="C240">
        <v>20.34</v>
      </c>
      <c r="D240" t="s">
        <v>11</v>
      </c>
    </row>
    <row r="241" spans="1:4" x14ac:dyDescent="0.2">
      <c r="A241" s="1">
        <v>42786.5</v>
      </c>
      <c r="B241">
        <v>0.22800000000000001</v>
      </c>
      <c r="C241">
        <v>21.29</v>
      </c>
      <c r="D241" t="s">
        <v>11</v>
      </c>
    </row>
    <row r="242" spans="1:4" x14ac:dyDescent="0.2">
      <c r="A242" s="1">
        <v>42786.541666666664</v>
      </c>
      <c r="B242">
        <v>0.22600000000000001</v>
      </c>
      <c r="C242">
        <v>22.13</v>
      </c>
      <c r="D242" t="s">
        <v>11</v>
      </c>
    </row>
    <row r="243" spans="1:4" x14ac:dyDescent="0.2">
      <c r="A243" s="1">
        <v>42786.583333333336</v>
      </c>
      <c r="B243">
        <v>0.22500000000000001</v>
      </c>
      <c r="C243">
        <v>22.28</v>
      </c>
      <c r="D243" t="s">
        <v>11</v>
      </c>
    </row>
    <row r="244" spans="1:4" x14ac:dyDescent="0.2">
      <c r="A244" s="1">
        <v>42786.625</v>
      </c>
      <c r="B244">
        <v>0.223</v>
      </c>
      <c r="C244">
        <v>22.49</v>
      </c>
      <c r="D244" t="s">
        <v>11</v>
      </c>
    </row>
    <row r="245" spans="1:4" x14ac:dyDescent="0.2">
      <c r="A245" s="1">
        <v>42786.666666666664</v>
      </c>
      <c r="B245">
        <v>0.221</v>
      </c>
      <c r="C245">
        <v>22.42</v>
      </c>
      <c r="D245" t="s">
        <v>11</v>
      </c>
    </row>
    <row r="246" spans="1:4" x14ac:dyDescent="0.2">
      <c r="A246" s="1">
        <v>42786.708333333336</v>
      </c>
      <c r="B246">
        <v>0.22</v>
      </c>
      <c r="C246">
        <v>21.6</v>
      </c>
      <c r="D246" t="s">
        <v>11</v>
      </c>
    </row>
    <row r="247" spans="1:4" x14ac:dyDescent="0.2">
      <c r="A247" s="1">
        <v>42786.75</v>
      </c>
      <c r="B247">
        <v>0.22</v>
      </c>
      <c r="C247">
        <v>21.48</v>
      </c>
      <c r="D247" t="s">
        <v>11</v>
      </c>
    </row>
    <row r="248" spans="1:4" x14ac:dyDescent="0.2">
      <c r="A248" s="1">
        <v>42786.791666666664</v>
      </c>
      <c r="B248">
        <v>0.219</v>
      </c>
      <c r="C248">
        <v>21.25</v>
      </c>
      <c r="D248" t="s">
        <v>11</v>
      </c>
    </row>
    <row r="249" spans="1:4" x14ac:dyDescent="0.2">
      <c r="A249" s="1">
        <v>42786.833333333336</v>
      </c>
      <c r="B249">
        <v>0.222</v>
      </c>
      <c r="C249">
        <v>20.85</v>
      </c>
      <c r="D249" t="s">
        <v>11</v>
      </c>
    </row>
    <row r="250" spans="1:4" x14ac:dyDescent="0.2">
      <c r="A250" s="1">
        <v>42786.875</v>
      </c>
      <c r="B250">
        <v>0.23899999999999999</v>
      </c>
      <c r="C250">
        <v>20.53</v>
      </c>
      <c r="D250" t="s">
        <v>11</v>
      </c>
    </row>
    <row r="251" spans="1:4" x14ac:dyDescent="0.2">
      <c r="A251" s="1">
        <v>42786.916666666664</v>
      </c>
      <c r="B251">
        <v>0.23899999999999999</v>
      </c>
      <c r="C251">
        <v>19.73</v>
      </c>
      <c r="D251" t="s">
        <v>11</v>
      </c>
    </row>
    <row r="252" spans="1:4" x14ac:dyDescent="0.2">
      <c r="A252" s="1">
        <v>42786.958333333336</v>
      </c>
      <c r="B252">
        <v>0.23799999999999999</v>
      </c>
      <c r="C252">
        <v>19.3</v>
      </c>
      <c r="D252" t="s">
        <v>11</v>
      </c>
    </row>
    <row r="253" spans="1:4" x14ac:dyDescent="0.2">
      <c r="A253" s="1">
        <v>42787</v>
      </c>
      <c r="B253">
        <v>0.23799999999999999</v>
      </c>
      <c r="C253">
        <v>19.37</v>
      </c>
      <c r="D253" t="s">
        <v>11</v>
      </c>
    </row>
    <row r="254" spans="1:4" x14ac:dyDescent="0.2">
      <c r="A254" s="1">
        <v>42787.041666666664</v>
      </c>
      <c r="B254">
        <v>0.23699999999999999</v>
      </c>
      <c r="C254">
        <v>19.46</v>
      </c>
      <c r="D254" t="s">
        <v>11</v>
      </c>
    </row>
    <row r="255" spans="1:4" x14ac:dyDescent="0.2">
      <c r="A255" s="1">
        <v>42787.083333333336</v>
      </c>
      <c r="B255">
        <v>0.23599999999999999</v>
      </c>
      <c r="C255">
        <v>19.47</v>
      </c>
      <c r="D255" t="s">
        <v>11</v>
      </c>
    </row>
    <row r="256" spans="1:4" x14ac:dyDescent="0.2">
      <c r="A256" s="1">
        <v>42787.125</v>
      </c>
      <c r="B256">
        <v>0.23599999999999999</v>
      </c>
      <c r="C256">
        <v>19.5</v>
      </c>
      <c r="D256" t="s">
        <v>11</v>
      </c>
    </row>
    <row r="257" spans="1:4" x14ac:dyDescent="0.2">
      <c r="A257" s="1">
        <v>42787.166666666664</v>
      </c>
      <c r="B257">
        <v>0.23699999999999999</v>
      </c>
      <c r="C257">
        <v>19.5</v>
      </c>
      <c r="D257" t="s">
        <v>11</v>
      </c>
    </row>
    <row r="258" spans="1:4" x14ac:dyDescent="0.2">
      <c r="A258" s="1">
        <v>42787.208333333336</v>
      </c>
      <c r="B258">
        <v>0.23799999999999999</v>
      </c>
      <c r="C258">
        <v>19.75</v>
      </c>
      <c r="D258" t="s">
        <v>11</v>
      </c>
    </row>
    <row r="259" spans="1:4" x14ac:dyDescent="0.2">
      <c r="A259" s="1">
        <v>42787.25</v>
      </c>
      <c r="B259">
        <v>0.23899999999999999</v>
      </c>
      <c r="C259">
        <v>19.89</v>
      </c>
      <c r="D259" t="s">
        <v>11</v>
      </c>
    </row>
    <row r="260" spans="1:4" x14ac:dyDescent="0.2">
      <c r="A260" s="1">
        <v>42787.291666666664</v>
      </c>
      <c r="B260">
        <v>0.23899999999999999</v>
      </c>
      <c r="C260">
        <v>19.739999999999998</v>
      </c>
      <c r="D260" t="s">
        <v>11</v>
      </c>
    </row>
    <row r="261" spans="1:4" x14ac:dyDescent="0.2">
      <c r="A261" s="1">
        <v>42787.333333333336</v>
      </c>
      <c r="B261">
        <v>0.23899999999999999</v>
      </c>
      <c r="C261">
        <v>19.27</v>
      </c>
      <c r="D261" t="s">
        <v>11</v>
      </c>
    </row>
    <row r="262" spans="1:4" x14ac:dyDescent="0.2">
      <c r="A262" s="1">
        <v>42787.375</v>
      </c>
      <c r="B262">
        <v>0.23899999999999999</v>
      </c>
      <c r="C262">
        <v>19.079999999999998</v>
      </c>
      <c r="D262" t="s">
        <v>11</v>
      </c>
    </row>
    <row r="263" spans="1:4" x14ac:dyDescent="0.2">
      <c r="A263" s="1">
        <v>42787.416666666664</v>
      </c>
      <c r="B263">
        <v>0.23799999999999999</v>
      </c>
      <c r="C263">
        <v>19.34</v>
      </c>
      <c r="D263" t="s">
        <v>11</v>
      </c>
    </row>
    <row r="264" spans="1:4" x14ac:dyDescent="0.2">
      <c r="A264" s="1">
        <v>42787.458333333336</v>
      </c>
      <c r="B264">
        <v>0.23799999999999999</v>
      </c>
      <c r="C264">
        <v>19.559999999999999</v>
      </c>
      <c r="D264" t="s">
        <v>11</v>
      </c>
    </row>
    <row r="265" spans="1:4" x14ac:dyDescent="0.2">
      <c r="A265" s="1">
        <v>42787.5</v>
      </c>
      <c r="B265">
        <v>0.23599999999999999</v>
      </c>
      <c r="C265">
        <v>19.829999999999998</v>
      </c>
      <c r="D265" t="s">
        <v>11</v>
      </c>
    </row>
    <row r="266" spans="1:4" x14ac:dyDescent="0.2">
      <c r="A266" s="1">
        <v>42787.541666666664</v>
      </c>
      <c r="B266">
        <v>0.23599999999999999</v>
      </c>
      <c r="C266">
        <v>20</v>
      </c>
      <c r="D266" t="s">
        <v>11</v>
      </c>
    </row>
    <row r="267" spans="1:4" x14ac:dyDescent="0.2">
      <c r="A267" s="1">
        <v>42787.583333333336</v>
      </c>
      <c r="B267">
        <v>0.23400000000000001</v>
      </c>
      <c r="C267">
        <v>20.09</v>
      </c>
      <c r="D267" t="s">
        <v>11</v>
      </c>
    </row>
    <row r="268" spans="1:4" x14ac:dyDescent="0.2">
      <c r="A268" s="1">
        <v>42787.625</v>
      </c>
      <c r="B268">
        <v>0.23300000000000001</v>
      </c>
      <c r="C268">
        <v>20.21</v>
      </c>
      <c r="D268" t="s">
        <v>11</v>
      </c>
    </row>
    <row r="269" spans="1:4" x14ac:dyDescent="0.2">
      <c r="A269" s="1">
        <v>42787.666666666664</v>
      </c>
      <c r="B269">
        <v>0.23100000000000001</v>
      </c>
      <c r="C269">
        <v>20.5</v>
      </c>
      <c r="D269" t="s">
        <v>11</v>
      </c>
    </row>
    <row r="270" spans="1:4" x14ac:dyDescent="0.2">
      <c r="A270" s="1">
        <v>42787.708333333336</v>
      </c>
      <c r="B270">
        <v>0.23</v>
      </c>
      <c r="C270">
        <v>20.47</v>
      </c>
      <c r="D270" t="s">
        <v>11</v>
      </c>
    </row>
    <row r="271" spans="1:4" x14ac:dyDescent="0.2">
      <c r="A271" s="1">
        <v>42787.75</v>
      </c>
      <c r="B271">
        <v>0.22900000000000001</v>
      </c>
      <c r="C271">
        <v>20.41</v>
      </c>
      <c r="D271" t="s">
        <v>11</v>
      </c>
    </row>
    <row r="272" spans="1:4" x14ac:dyDescent="0.2">
      <c r="A272" s="1">
        <v>42787.791666666664</v>
      </c>
      <c r="B272">
        <v>0.22800000000000001</v>
      </c>
      <c r="C272">
        <v>20.16</v>
      </c>
      <c r="D272" t="s">
        <v>11</v>
      </c>
    </row>
    <row r="273" spans="1:4" x14ac:dyDescent="0.2">
      <c r="A273" s="1">
        <v>42787.833333333336</v>
      </c>
      <c r="B273">
        <v>0.22800000000000001</v>
      </c>
      <c r="C273">
        <v>19.87</v>
      </c>
      <c r="D273" t="s">
        <v>11</v>
      </c>
    </row>
    <row r="274" spans="1:4" x14ac:dyDescent="0.2">
      <c r="A274" s="1">
        <v>42787.875</v>
      </c>
      <c r="B274">
        <v>0.22700000000000001</v>
      </c>
      <c r="C274">
        <v>19.7</v>
      </c>
      <c r="D274" t="s">
        <v>11</v>
      </c>
    </row>
    <row r="275" spans="1:4" x14ac:dyDescent="0.2">
      <c r="A275" s="1">
        <v>42787.916666666664</v>
      </c>
      <c r="B275">
        <v>0.22700000000000001</v>
      </c>
      <c r="C275">
        <v>19.54</v>
      </c>
      <c r="D275" t="s">
        <v>11</v>
      </c>
    </row>
    <row r="276" spans="1:4" x14ac:dyDescent="0.2">
      <c r="A276" s="1">
        <v>42787.958333333336</v>
      </c>
      <c r="B276">
        <v>0.22700000000000001</v>
      </c>
      <c r="C276">
        <v>19.21</v>
      </c>
      <c r="D276" t="s">
        <v>11</v>
      </c>
    </row>
    <row r="277" spans="1:4" x14ac:dyDescent="0.2">
      <c r="A277" s="1">
        <v>42788</v>
      </c>
      <c r="B277">
        <v>0.22700000000000001</v>
      </c>
      <c r="C277">
        <v>19.23</v>
      </c>
      <c r="D277" t="s">
        <v>11</v>
      </c>
    </row>
    <row r="278" spans="1:4" x14ac:dyDescent="0.2">
      <c r="A278" s="1">
        <v>42788.041666666664</v>
      </c>
      <c r="B278">
        <v>0.22600000000000001</v>
      </c>
      <c r="C278">
        <v>19.14</v>
      </c>
      <c r="D278" t="s">
        <v>11</v>
      </c>
    </row>
    <row r="279" spans="1:4" x14ac:dyDescent="0.2">
      <c r="A279" s="1">
        <v>42788.083333333336</v>
      </c>
      <c r="B279">
        <v>0.22600000000000001</v>
      </c>
      <c r="C279">
        <v>18.989999999999998</v>
      </c>
      <c r="D279" t="s">
        <v>11</v>
      </c>
    </row>
    <row r="280" spans="1:4" x14ac:dyDescent="0.2">
      <c r="A280" s="1">
        <v>42788.125</v>
      </c>
      <c r="B280">
        <v>0.22600000000000001</v>
      </c>
      <c r="C280">
        <v>18.98</v>
      </c>
      <c r="D280" t="s">
        <v>11</v>
      </c>
    </row>
    <row r="281" spans="1:4" x14ac:dyDescent="0.2">
      <c r="A281" s="1">
        <v>42788.166666666664</v>
      </c>
      <c r="B281">
        <v>0.22600000000000001</v>
      </c>
      <c r="C281">
        <v>19.170000000000002</v>
      </c>
      <c r="D281" t="s">
        <v>11</v>
      </c>
    </row>
    <row r="282" spans="1:4" x14ac:dyDescent="0.2">
      <c r="A282" s="1">
        <v>42788.208333333336</v>
      </c>
      <c r="B282">
        <v>0.22600000000000001</v>
      </c>
      <c r="C282">
        <v>19.170000000000002</v>
      </c>
      <c r="D282" t="s">
        <v>11</v>
      </c>
    </row>
    <row r="283" spans="1:4" x14ac:dyDescent="0.2">
      <c r="A283" s="1">
        <v>42788.25</v>
      </c>
      <c r="B283">
        <v>0.22600000000000001</v>
      </c>
      <c r="C283">
        <v>19.059999999999999</v>
      </c>
      <c r="D283" t="s">
        <v>11</v>
      </c>
    </row>
    <row r="284" spans="1:4" x14ac:dyDescent="0.2">
      <c r="A284" s="1">
        <v>42788.291666666664</v>
      </c>
      <c r="B284">
        <v>0.22600000000000001</v>
      </c>
      <c r="C284">
        <v>18.88</v>
      </c>
      <c r="D284" t="s">
        <v>11</v>
      </c>
    </row>
    <row r="285" spans="1:4" x14ac:dyDescent="0.2">
      <c r="A285" s="1">
        <v>42788.333333333336</v>
      </c>
      <c r="B285">
        <v>0.22600000000000001</v>
      </c>
      <c r="C285">
        <v>19.02</v>
      </c>
      <c r="D285" t="s">
        <v>11</v>
      </c>
    </row>
    <row r="286" spans="1:4" x14ac:dyDescent="0.2">
      <c r="A286" s="1">
        <v>42788.375</v>
      </c>
      <c r="B286">
        <v>0.22600000000000001</v>
      </c>
      <c r="C286">
        <v>19.39</v>
      </c>
      <c r="D286" t="s">
        <v>11</v>
      </c>
    </row>
    <row r="287" spans="1:4" x14ac:dyDescent="0.2">
      <c r="A287" s="1">
        <v>42788.416666666664</v>
      </c>
      <c r="B287">
        <v>0.22500000000000001</v>
      </c>
      <c r="C287">
        <v>19.84</v>
      </c>
      <c r="D287" t="s">
        <v>11</v>
      </c>
    </row>
    <row r="288" spans="1:4" x14ac:dyDescent="0.2">
      <c r="A288" s="1">
        <v>42788.458333333336</v>
      </c>
      <c r="B288">
        <v>0.224</v>
      </c>
      <c r="C288">
        <v>20.2</v>
      </c>
      <c r="D288" t="s">
        <v>11</v>
      </c>
    </row>
    <row r="289" spans="1:4" x14ac:dyDescent="0.2">
      <c r="A289" s="1">
        <v>42788.5</v>
      </c>
      <c r="B289">
        <v>0.223</v>
      </c>
      <c r="C289">
        <v>20.47</v>
      </c>
      <c r="D289" t="s">
        <v>11</v>
      </c>
    </row>
    <row r="290" spans="1:4" x14ac:dyDescent="0.2">
      <c r="A290" s="1">
        <v>42788.541666666664</v>
      </c>
      <c r="B290">
        <v>0.222</v>
      </c>
      <c r="C290">
        <v>20.8</v>
      </c>
      <c r="D290" t="s">
        <v>11</v>
      </c>
    </row>
    <row r="291" spans="1:4" x14ac:dyDescent="0.2">
      <c r="A291" s="1">
        <v>42788.583333333336</v>
      </c>
      <c r="B291">
        <v>0.221</v>
      </c>
      <c r="C291">
        <v>21.36</v>
      </c>
      <c r="D291" t="s">
        <v>11</v>
      </c>
    </row>
    <row r="292" spans="1:4" x14ac:dyDescent="0.2">
      <c r="A292" s="1">
        <v>42788.625</v>
      </c>
      <c r="B292">
        <v>0.219</v>
      </c>
      <c r="C292">
        <v>21.41</v>
      </c>
      <c r="D292" t="s">
        <v>11</v>
      </c>
    </row>
    <row r="293" spans="1:4" x14ac:dyDescent="0.2">
      <c r="A293" s="1">
        <v>42788.666666666664</v>
      </c>
      <c r="B293">
        <v>0.218</v>
      </c>
      <c r="C293">
        <v>21.15</v>
      </c>
      <c r="D293" t="s">
        <v>11</v>
      </c>
    </row>
    <row r="294" spans="1:4" x14ac:dyDescent="0.2">
      <c r="A294" s="1">
        <v>42788.708333333336</v>
      </c>
      <c r="B294">
        <v>0.217</v>
      </c>
      <c r="C294">
        <v>21.13</v>
      </c>
      <c r="D294" t="s">
        <v>11</v>
      </c>
    </row>
    <row r="295" spans="1:4" x14ac:dyDescent="0.2">
      <c r="A295" s="1">
        <v>42788.75</v>
      </c>
      <c r="B295">
        <v>0.217</v>
      </c>
      <c r="C295">
        <v>21.1</v>
      </c>
      <c r="D295" t="s">
        <v>11</v>
      </c>
    </row>
    <row r="296" spans="1:4" x14ac:dyDescent="0.2">
      <c r="A296" s="1">
        <v>42788.791666666664</v>
      </c>
      <c r="B296">
        <v>0.216</v>
      </c>
      <c r="C296">
        <v>20.8</v>
      </c>
      <c r="D296" t="s">
        <v>11</v>
      </c>
    </row>
    <row r="297" spans="1:4" x14ac:dyDescent="0.2">
      <c r="A297" s="1">
        <v>42788.833333333336</v>
      </c>
      <c r="B297">
        <v>0.216</v>
      </c>
      <c r="C297">
        <v>20.34</v>
      </c>
      <c r="D297" t="s">
        <v>11</v>
      </c>
    </row>
    <row r="298" spans="1:4" x14ac:dyDescent="0.2">
      <c r="A298" s="1">
        <v>42788.875</v>
      </c>
      <c r="B298">
        <v>0.216</v>
      </c>
      <c r="C298">
        <v>20.059999999999999</v>
      </c>
      <c r="D298" t="s">
        <v>11</v>
      </c>
    </row>
    <row r="299" spans="1:4" x14ac:dyDescent="0.2">
      <c r="A299" s="1">
        <v>42788.916666666664</v>
      </c>
      <c r="B299">
        <v>0.217</v>
      </c>
      <c r="C299">
        <v>19.87</v>
      </c>
      <c r="D299" t="s">
        <v>11</v>
      </c>
    </row>
    <row r="300" spans="1:4" x14ac:dyDescent="0.2">
      <c r="A300" s="1">
        <v>42788.958333333336</v>
      </c>
      <c r="B300">
        <v>0.217</v>
      </c>
      <c r="C300">
        <v>19.86</v>
      </c>
      <c r="D300" t="s">
        <v>11</v>
      </c>
    </row>
    <row r="301" spans="1:4" x14ac:dyDescent="0.2">
      <c r="A301" s="1">
        <v>42789</v>
      </c>
      <c r="B301">
        <v>0.217</v>
      </c>
      <c r="C301">
        <v>19.63</v>
      </c>
      <c r="D301" t="s">
        <v>11</v>
      </c>
    </row>
    <row r="302" spans="1:4" x14ac:dyDescent="0.2">
      <c r="A302" s="1">
        <v>42789.041666666664</v>
      </c>
      <c r="B302">
        <v>0.217</v>
      </c>
      <c r="C302">
        <v>19.440000000000001</v>
      </c>
      <c r="D302" t="s">
        <v>11</v>
      </c>
    </row>
    <row r="303" spans="1:4" x14ac:dyDescent="0.2">
      <c r="A303" s="1">
        <v>42789.083333333336</v>
      </c>
      <c r="B303">
        <v>0.217</v>
      </c>
      <c r="C303">
        <v>19.13</v>
      </c>
      <c r="D303" t="s">
        <v>11</v>
      </c>
    </row>
    <row r="304" spans="1:4" x14ac:dyDescent="0.2">
      <c r="A304" s="1">
        <v>42789.125</v>
      </c>
      <c r="B304">
        <v>0.217</v>
      </c>
      <c r="C304">
        <v>18.97</v>
      </c>
      <c r="D304" t="s">
        <v>11</v>
      </c>
    </row>
    <row r="305" spans="1:4" x14ac:dyDescent="0.2">
      <c r="A305" s="1">
        <v>42789.166666666664</v>
      </c>
      <c r="B305">
        <v>0.217</v>
      </c>
      <c r="C305">
        <v>19.190000000000001</v>
      </c>
      <c r="D305" t="s">
        <v>11</v>
      </c>
    </row>
    <row r="306" spans="1:4" x14ac:dyDescent="0.2">
      <c r="A306" s="1">
        <v>42789.208333333336</v>
      </c>
      <c r="B306">
        <v>0.217</v>
      </c>
      <c r="C306">
        <v>19.329999999999998</v>
      </c>
      <c r="D306" t="s">
        <v>11</v>
      </c>
    </row>
    <row r="307" spans="1:4" x14ac:dyDescent="0.2">
      <c r="A307" s="1">
        <v>42789.25</v>
      </c>
      <c r="B307">
        <v>0.217</v>
      </c>
      <c r="C307">
        <v>19.14</v>
      </c>
      <c r="D307" t="s">
        <v>11</v>
      </c>
    </row>
    <row r="308" spans="1:4" x14ac:dyDescent="0.2">
      <c r="A308" s="1">
        <v>42789.291666666664</v>
      </c>
      <c r="B308">
        <v>0.217</v>
      </c>
      <c r="C308">
        <v>19.010000000000002</v>
      </c>
      <c r="D308" t="s">
        <v>11</v>
      </c>
    </row>
    <row r="309" spans="1:4" x14ac:dyDescent="0.2">
      <c r="A309" s="1">
        <v>42789.333333333336</v>
      </c>
      <c r="B309">
        <v>0.217</v>
      </c>
      <c r="C309">
        <v>18.97</v>
      </c>
      <c r="D309" t="s">
        <v>11</v>
      </c>
    </row>
    <row r="310" spans="1:4" x14ac:dyDescent="0.2">
      <c r="A310" s="1">
        <v>42789.375</v>
      </c>
      <c r="B310">
        <v>0.217</v>
      </c>
      <c r="C310">
        <v>19.46</v>
      </c>
      <c r="D310" t="s">
        <v>11</v>
      </c>
    </row>
    <row r="311" spans="1:4" x14ac:dyDescent="0.2">
      <c r="A311" s="1">
        <v>42789.416666666664</v>
      </c>
      <c r="B311">
        <v>0.217</v>
      </c>
      <c r="C311">
        <v>19.93</v>
      </c>
      <c r="D311" t="s">
        <v>11</v>
      </c>
    </row>
    <row r="312" spans="1:4" x14ac:dyDescent="0.2">
      <c r="A312" s="1">
        <v>42789.458333333336</v>
      </c>
      <c r="B312">
        <v>0.216</v>
      </c>
      <c r="C312">
        <v>20.64</v>
      </c>
      <c r="D312" t="s">
        <v>11</v>
      </c>
    </row>
    <row r="313" spans="1:4" x14ac:dyDescent="0.2">
      <c r="A313" s="1">
        <v>42789.5</v>
      </c>
      <c r="B313">
        <v>0.216</v>
      </c>
      <c r="C313">
        <v>20.97</v>
      </c>
      <c r="D313" t="s">
        <v>11</v>
      </c>
    </row>
    <row r="314" spans="1:4" x14ac:dyDescent="0.2">
      <c r="A314" s="1">
        <v>42789.541666666664</v>
      </c>
      <c r="B314">
        <v>0.215</v>
      </c>
      <c r="C314">
        <v>21.12</v>
      </c>
      <c r="D314" t="s">
        <v>11</v>
      </c>
    </row>
    <row r="315" spans="1:4" x14ac:dyDescent="0.2">
      <c r="A315" s="1">
        <v>42789.583333333336</v>
      </c>
      <c r="B315">
        <v>0.215</v>
      </c>
      <c r="C315">
        <v>21.19</v>
      </c>
      <c r="D315" t="s">
        <v>11</v>
      </c>
    </row>
    <row r="316" spans="1:4" x14ac:dyDescent="0.2">
      <c r="A316" s="1">
        <v>42789.625</v>
      </c>
      <c r="B316">
        <v>0.214</v>
      </c>
      <c r="C316">
        <v>21.23</v>
      </c>
      <c r="D316" t="s">
        <v>11</v>
      </c>
    </row>
    <row r="317" spans="1:4" x14ac:dyDescent="0.2">
      <c r="A317" s="1">
        <v>42789.666666666664</v>
      </c>
      <c r="B317">
        <v>0.214</v>
      </c>
      <c r="C317">
        <v>21.26</v>
      </c>
      <c r="D317" t="s">
        <v>11</v>
      </c>
    </row>
    <row r="318" spans="1:4" x14ac:dyDescent="0.2">
      <c r="A318" s="1">
        <v>42789.708333333336</v>
      </c>
      <c r="B318">
        <v>0.21299999999999999</v>
      </c>
      <c r="C318">
        <v>21.29</v>
      </c>
      <c r="D318" t="s">
        <v>11</v>
      </c>
    </row>
    <row r="319" spans="1:4" x14ac:dyDescent="0.2">
      <c r="A319" s="1">
        <v>42789.75</v>
      </c>
      <c r="B319">
        <v>0.21299999999999999</v>
      </c>
      <c r="C319">
        <v>21.19</v>
      </c>
      <c r="D319" t="s">
        <v>11</v>
      </c>
    </row>
    <row r="320" spans="1:4" x14ac:dyDescent="0.2">
      <c r="A320" s="1">
        <v>42789.791666666664</v>
      </c>
      <c r="B320">
        <v>0.21299999999999999</v>
      </c>
      <c r="C320">
        <v>21.05</v>
      </c>
      <c r="D320" t="s">
        <v>11</v>
      </c>
    </row>
    <row r="321" spans="1:4" x14ac:dyDescent="0.2">
      <c r="A321" s="1">
        <v>42789.833333333336</v>
      </c>
      <c r="B321">
        <v>0.21299999999999999</v>
      </c>
      <c r="C321">
        <v>20.75</v>
      </c>
      <c r="D321" t="s">
        <v>11</v>
      </c>
    </row>
    <row r="322" spans="1:4" x14ac:dyDescent="0.2">
      <c r="A322" s="1">
        <v>42789.875</v>
      </c>
      <c r="B322">
        <v>0.21299999999999999</v>
      </c>
      <c r="C322">
        <v>20.3</v>
      </c>
      <c r="D322" t="s">
        <v>11</v>
      </c>
    </row>
    <row r="323" spans="1:4" x14ac:dyDescent="0.2">
      <c r="A323" s="1">
        <v>42789.916666666664</v>
      </c>
      <c r="B323">
        <v>0.21299999999999999</v>
      </c>
      <c r="C323">
        <v>20</v>
      </c>
      <c r="D323" t="s">
        <v>11</v>
      </c>
    </row>
    <row r="324" spans="1:4" x14ac:dyDescent="0.2">
      <c r="A324" s="1">
        <v>42789.958333333336</v>
      </c>
      <c r="B324">
        <v>0.21299999999999999</v>
      </c>
      <c r="C324">
        <v>20.13</v>
      </c>
      <c r="D324" t="s">
        <v>11</v>
      </c>
    </row>
    <row r="325" spans="1:4" x14ac:dyDescent="0.2">
      <c r="A325" s="1">
        <v>42790</v>
      </c>
      <c r="B325">
        <v>0.21299999999999999</v>
      </c>
      <c r="C325">
        <v>20.28</v>
      </c>
      <c r="D325" t="s">
        <v>11</v>
      </c>
    </row>
    <row r="326" spans="1:4" x14ac:dyDescent="0.2">
      <c r="A326" s="1">
        <v>42790.041666666664</v>
      </c>
      <c r="B326">
        <v>0.21299999999999999</v>
      </c>
      <c r="C326">
        <v>20.059999999999999</v>
      </c>
      <c r="D326" t="s">
        <v>11</v>
      </c>
    </row>
    <row r="327" spans="1:4" x14ac:dyDescent="0.2">
      <c r="A327" s="1">
        <v>42790.083333333336</v>
      </c>
      <c r="B327">
        <v>0.21299999999999999</v>
      </c>
      <c r="C327">
        <v>19.87</v>
      </c>
      <c r="D327" t="s">
        <v>11</v>
      </c>
    </row>
    <row r="328" spans="1:4" x14ac:dyDescent="0.2">
      <c r="A328" s="1">
        <v>42790.125</v>
      </c>
      <c r="B328">
        <v>0.21299999999999999</v>
      </c>
      <c r="C328">
        <v>19.78</v>
      </c>
      <c r="D328" t="s">
        <v>11</v>
      </c>
    </row>
    <row r="329" spans="1:4" x14ac:dyDescent="0.2">
      <c r="A329" s="1">
        <v>42790.166666666664</v>
      </c>
      <c r="B329">
        <v>0.21299999999999999</v>
      </c>
      <c r="C329">
        <v>19.84</v>
      </c>
      <c r="D329" t="s">
        <v>11</v>
      </c>
    </row>
    <row r="330" spans="1:4" x14ac:dyDescent="0.2">
      <c r="A330" s="1">
        <v>42790.208333333336</v>
      </c>
      <c r="B330">
        <v>0.21299999999999999</v>
      </c>
      <c r="C330">
        <v>19.88</v>
      </c>
      <c r="D330" t="s">
        <v>11</v>
      </c>
    </row>
    <row r="331" spans="1:4" x14ac:dyDescent="0.2">
      <c r="A331" s="1">
        <v>42790.25</v>
      </c>
      <c r="B331">
        <v>0.21299999999999999</v>
      </c>
      <c r="C331">
        <v>19.82</v>
      </c>
      <c r="D331" t="s">
        <v>11</v>
      </c>
    </row>
    <row r="332" spans="1:4" x14ac:dyDescent="0.2">
      <c r="A332" s="1">
        <v>42790.291666666664</v>
      </c>
      <c r="B332">
        <v>0.21299999999999999</v>
      </c>
      <c r="C332">
        <v>19.79</v>
      </c>
      <c r="D332" t="s">
        <v>11</v>
      </c>
    </row>
    <row r="333" spans="1:4" x14ac:dyDescent="0.2">
      <c r="A333" s="1">
        <v>42790.333333333336</v>
      </c>
      <c r="B333">
        <v>0.214</v>
      </c>
      <c r="C333">
        <v>19.920000000000002</v>
      </c>
      <c r="D333" t="s">
        <v>11</v>
      </c>
    </row>
    <row r="334" spans="1:4" x14ac:dyDescent="0.2">
      <c r="A334" s="1">
        <v>42790.375</v>
      </c>
      <c r="B334">
        <v>0.214</v>
      </c>
      <c r="C334">
        <v>20.05</v>
      </c>
      <c r="D334" t="s">
        <v>11</v>
      </c>
    </row>
    <row r="335" spans="1:4" x14ac:dyDescent="0.2">
      <c r="A335" s="1">
        <v>42790.416666666664</v>
      </c>
      <c r="B335">
        <v>0.21299999999999999</v>
      </c>
      <c r="C335">
        <v>20.29</v>
      </c>
      <c r="D335" t="s">
        <v>11</v>
      </c>
    </row>
    <row r="336" spans="1:4" x14ac:dyDescent="0.2">
      <c r="A336" s="1">
        <v>42790.458333333336</v>
      </c>
      <c r="B336">
        <v>0.21299999999999999</v>
      </c>
      <c r="C336">
        <v>20.67</v>
      </c>
      <c r="D336" t="s">
        <v>11</v>
      </c>
    </row>
    <row r="337" spans="1:4" x14ac:dyDescent="0.2">
      <c r="A337" s="1">
        <v>42790.5</v>
      </c>
      <c r="B337">
        <v>0.21199999999999999</v>
      </c>
      <c r="C337">
        <v>21.2</v>
      </c>
      <c r="D337" t="s">
        <v>11</v>
      </c>
    </row>
    <row r="338" spans="1:4" x14ac:dyDescent="0.2">
      <c r="A338" s="1">
        <v>42790.541666666664</v>
      </c>
      <c r="B338">
        <v>0.21</v>
      </c>
      <c r="C338">
        <v>22.23</v>
      </c>
      <c r="D338" t="s">
        <v>11</v>
      </c>
    </row>
    <row r="339" spans="1:4" x14ac:dyDescent="0.2">
      <c r="A339" s="1">
        <v>42790.583333333336</v>
      </c>
      <c r="B339">
        <v>0.20899999999999999</v>
      </c>
      <c r="C339">
        <v>22.66</v>
      </c>
      <c r="D339" t="s">
        <v>11</v>
      </c>
    </row>
    <row r="340" spans="1:4" x14ac:dyDescent="0.2">
      <c r="A340" s="1">
        <v>42790.625</v>
      </c>
      <c r="B340">
        <v>0.20799999999999999</v>
      </c>
      <c r="C340">
        <v>22.69</v>
      </c>
      <c r="D340" t="s">
        <v>11</v>
      </c>
    </row>
    <row r="341" spans="1:4" x14ac:dyDescent="0.2">
      <c r="A341" s="1">
        <v>42790.666666666664</v>
      </c>
      <c r="B341">
        <v>0.20599999999999999</v>
      </c>
      <c r="C341">
        <v>23.23</v>
      </c>
      <c r="D341" t="s">
        <v>11</v>
      </c>
    </row>
    <row r="342" spans="1:4" x14ac:dyDescent="0.2">
      <c r="A342" s="1">
        <v>42790.708333333336</v>
      </c>
      <c r="B342">
        <v>0.20499999999999999</v>
      </c>
      <c r="C342">
        <v>22.82</v>
      </c>
      <c r="D342" t="s">
        <v>11</v>
      </c>
    </row>
    <row r="343" spans="1:4" x14ac:dyDescent="0.2">
      <c r="A343" s="1">
        <v>42790.75</v>
      </c>
      <c r="B343">
        <v>0.20399999999999999</v>
      </c>
      <c r="C343">
        <v>22.32</v>
      </c>
      <c r="D343" t="s">
        <v>11</v>
      </c>
    </row>
    <row r="344" spans="1:4" x14ac:dyDescent="0.2">
      <c r="A344" s="1">
        <v>42790.791666666664</v>
      </c>
      <c r="B344">
        <v>0.20399999999999999</v>
      </c>
      <c r="C344">
        <v>21.54</v>
      </c>
      <c r="D344" t="s">
        <v>11</v>
      </c>
    </row>
    <row r="345" spans="1:4" x14ac:dyDescent="0.2">
      <c r="A345" s="1">
        <v>42790.833333333336</v>
      </c>
      <c r="B345">
        <v>0.20399999999999999</v>
      </c>
      <c r="C345">
        <v>21</v>
      </c>
      <c r="D345" t="s">
        <v>11</v>
      </c>
    </row>
    <row r="346" spans="1:4" x14ac:dyDescent="0.2">
      <c r="A346" s="1">
        <v>42790.875</v>
      </c>
      <c r="B346">
        <v>0.20399999999999999</v>
      </c>
      <c r="C346">
        <v>20.86</v>
      </c>
      <c r="D346" t="s">
        <v>11</v>
      </c>
    </row>
    <row r="347" spans="1:4" x14ac:dyDescent="0.2">
      <c r="A347" s="1">
        <v>42790.916666666664</v>
      </c>
      <c r="B347">
        <v>0.20300000000000001</v>
      </c>
      <c r="C347">
        <v>20.81</v>
      </c>
      <c r="D347" t="s">
        <v>11</v>
      </c>
    </row>
    <row r="348" spans="1:4" x14ac:dyDescent="0.2">
      <c r="A348" s="1">
        <v>42790.958333333336</v>
      </c>
      <c r="B348">
        <v>0.20300000000000001</v>
      </c>
      <c r="C348">
        <v>20.7</v>
      </c>
      <c r="D348" t="s">
        <v>11</v>
      </c>
    </row>
    <row r="349" spans="1:4" x14ac:dyDescent="0.2">
      <c r="A349" s="1">
        <v>42791</v>
      </c>
      <c r="B349">
        <v>0.20300000000000001</v>
      </c>
      <c r="C349">
        <v>20.420000000000002</v>
      </c>
      <c r="D349" t="s">
        <v>11</v>
      </c>
    </row>
    <row r="350" spans="1:4" x14ac:dyDescent="0.2">
      <c r="A350" s="1">
        <v>42791.041666666664</v>
      </c>
      <c r="B350">
        <v>0.20300000000000001</v>
      </c>
      <c r="C350">
        <v>20.260000000000002</v>
      </c>
      <c r="D350" t="s">
        <v>11</v>
      </c>
    </row>
    <row r="351" spans="1:4" x14ac:dyDescent="0.2">
      <c r="A351" s="1">
        <v>42791.083333333336</v>
      </c>
      <c r="B351">
        <v>0.20300000000000001</v>
      </c>
      <c r="C351">
        <v>20.059999999999999</v>
      </c>
      <c r="D351" t="s">
        <v>11</v>
      </c>
    </row>
    <row r="352" spans="1:4" x14ac:dyDescent="0.2">
      <c r="A352" s="1">
        <v>42791.125</v>
      </c>
      <c r="B352">
        <v>0.20300000000000001</v>
      </c>
      <c r="C352">
        <v>19.61</v>
      </c>
      <c r="D352" t="s">
        <v>11</v>
      </c>
    </row>
    <row r="353" spans="1:4" x14ac:dyDescent="0.2">
      <c r="A353" s="1">
        <v>42791.166666666664</v>
      </c>
      <c r="B353">
        <v>0.20300000000000001</v>
      </c>
      <c r="C353">
        <v>19.22</v>
      </c>
      <c r="D353" t="s">
        <v>11</v>
      </c>
    </row>
    <row r="354" spans="1:4" x14ac:dyDescent="0.2">
      <c r="A354" s="1">
        <v>42791.208333333336</v>
      </c>
      <c r="B354">
        <v>0.20300000000000001</v>
      </c>
      <c r="C354">
        <v>18.739999999999998</v>
      </c>
      <c r="D354" t="s">
        <v>11</v>
      </c>
    </row>
    <row r="355" spans="1:4" x14ac:dyDescent="0.2">
      <c r="A355" s="1">
        <v>42791.25</v>
      </c>
      <c r="B355">
        <v>0.20300000000000001</v>
      </c>
      <c r="C355">
        <v>18.72</v>
      </c>
      <c r="D355" t="s">
        <v>11</v>
      </c>
    </row>
    <row r="356" spans="1:4" x14ac:dyDescent="0.2">
      <c r="A356" s="1">
        <v>42791.291666666664</v>
      </c>
      <c r="B356">
        <v>0.20200000000000001</v>
      </c>
      <c r="C356">
        <v>18.829999999999998</v>
      </c>
      <c r="D356" t="s">
        <v>11</v>
      </c>
    </row>
    <row r="357" spans="1:4" x14ac:dyDescent="0.2">
      <c r="A357" s="1">
        <v>42791.333333333336</v>
      </c>
      <c r="B357">
        <v>0.20200000000000001</v>
      </c>
      <c r="C357">
        <v>19.07</v>
      </c>
      <c r="D357" t="s">
        <v>11</v>
      </c>
    </row>
    <row r="358" spans="1:4" x14ac:dyDescent="0.2">
      <c r="A358" s="1">
        <v>42791.375</v>
      </c>
      <c r="B358">
        <v>0.20200000000000001</v>
      </c>
      <c r="C358">
        <v>19.440000000000001</v>
      </c>
      <c r="D358" t="s">
        <v>11</v>
      </c>
    </row>
    <row r="359" spans="1:4" x14ac:dyDescent="0.2">
      <c r="A359" s="1">
        <v>42791.416666666664</v>
      </c>
      <c r="B359">
        <v>0.20200000000000001</v>
      </c>
      <c r="C359">
        <v>20.39</v>
      </c>
      <c r="D359" t="s">
        <v>11</v>
      </c>
    </row>
    <row r="360" spans="1:4" x14ac:dyDescent="0.2">
      <c r="A360" s="1">
        <v>42791.458333333336</v>
      </c>
      <c r="B360">
        <v>0.20200000000000001</v>
      </c>
      <c r="C360">
        <v>21.38</v>
      </c>
      <c r="D360" t="s">
        <v>11</v>
      </c>
    </row>
    <row r="361" spans="1:4" x14ac:dyDescent="0.2">
      <c r="A361" s="1">
        <v>42791.5</v>
      </c>
      <c r="B361">
        <v>0.20200000000000001</v>
      </c>
      <c r="C361">
        <v>21.79</v>
      </c>
      <c r="D361" t="s">
        <v>11</v>
      </c>
    </row>
    <row r="362" spans="1:4" x14ac:dyDescent="0.2">
      <c r="A362" s="1">
        <v>42791.541666666664</v>
      </c>
      <c r="B362">
        <v>0.20100000000000001</v>
      </c>
      <c r="C362">
        <v>22.16</v>
      </c>
      <c r="D362" t="s">
        <v>11</v>
      </c>
    </row>
    <row r="363" spans="1:4" x14ac:dyDescent="0.2">
      <c r="A363" s="1">
        <v>42791.583333333336</v>
      </c>
      <c r="B363">
        <v>0.2</v>
      </c>
      <c r="C363">
        <v>22</v>
      </c>
      <c r="D363" t="s">
        <v>11</v>
      </c>
    </row>
    <row r="364" spans="1:4" x14ac:dyDescent="0.2">
      <c r="A364" s="1">
        <v>42791.625</v>
      </c>
      <c r="B364">
        <v>0.2</v>
      </c>
      <c r="C364">
        <v>21.92</v>
      </c>
      <c r="D364" t="s">
        <v>11</v>
      </c>
    </row>
    <row r="365" spans="1:4" x14ac:dyDescent="0.2">
      <c r="A365" s="1">
        <v>42791.666666666664</v>
      </c>
      <c r="B365">
        <v>0.19900000000000001</v>
      </c>
      <c r="C365">
        <v>23.05</v>
      </c>
      <c r="D365" t="s">
        <v>11</v>
      </c>
    </row>
    <row r="366" spans="1:4" x14ac:dyDescent="0.2">
      <c r="A366" s="1">
        <v>42791.708333333336</v>
      </c>
      <c r="B366">
        <v>0.19800000000000001</v>
      </c>
      <c r="C366">
        <v>23.02</v>
      </c>
      <c r="D366" t="s">
        <v>11</v>
      </c>
    </row>
    <row r="367" spans="1:4" x14ac:dyDescent="0.2">
      <c r="A367" s="1">
        <v>42791.75</v>
      </c>
      <c r="B367">
        <v>0.19800000000000001</v>
      </c>
      <c r="C367">
        <v>22.74</v>
      </c>
      <c r="D367" t="s">
        <v>11</v>
      </c>
    </row>
    <row r="368" spans="1:4" x14ac:dyDescent="0.2">
      <c r="A368" s="1">
        <v>42791.791666666664</v>
      </c>
      <c r="B368">
        <v>0.19700000000000001</v>
      </c>
      <c r="C368">
        <v>22.05</v>
      </c>
      <c r="D368" t="s">
        <v>11</v>
      </c>
    </row>
    <row r="369" spans="1:4" x14ac:dyDescent="0.2">
      <c r="A369" s="1">
        <v>42791.833333333336</v>
      </c>
      <c r="B369">
        <v>0.19700000000000001</v>
      </c>
      <c r="C369">
        <v>21.45</v>
      </c>
      <c r="D369" t="s">
        <v>11</v>
      </c>
    </row>
    <row r="370" spans="1:4" x14ac:dyDescent="0.2">
      <c r="A370" s="1">
        <v>42791.875</v>
      </c>
      <c r="B370">
        <v>0.19700000000000001</v>
      </c>
      <c r="C370">
        <v>21.16</v>
      </c>
      <c r="D370" t="s">
        <v>11</v>
      </c>
    </row>
    <row r="371" spans="1:4" x14ac:dyDescent="0.2">
      <c r="A371" s="1">
        <v>42791.916666666664</v>
      </c>
      <c r="B371">
        <v>0.19700000000000001</v>
      </c>
      <c r="C371">
        <v>20.75</v>
      </c>
      <c r="D371" t="s">
        <v>11</v>
      </c>
    </row>
    <row r="372" spans="1:4" x14ac:dyDescent="0.2">
      <c r="A372" s="1">
        <v>42791.958333333336</v>
      </c>
      <c r="B372">
        <v>0.19700000000000001</v>
      </c>
      <c r="C372">
        <v>20.52</v>
      </c>
      <c r="D372" t="s">
        <v>11</v>
      </c>
    </row>
    <row r="373" spans="1:4" x14ac:dyDescent="0.2">
      <c r="A373" s="1">
        <v>42792</v>
      </c>
      <c r="B373">
        <v>0.19700000000000001</v>
      </c>
      <c r="C373">
        <v>20.420000000000002</v>
      </c>
      <c r="D373" t="s">
        <v>11</v>
      </c>
    </row>
    <row r="374" spans="1:4" x14ac:dyDescent="0.2">
      <c r="A374" s="1">
        <v>42792.041666666664</v>
      </c>
      <c r="B374">
        <v>0.19700000000000001</v>
      </c>
      <c r="C374">
        <v>20.88</v>
      </c>
      <c r="D374" t="s">
        <v>11</v>
      </c>
    </row>
    <row r="375" spans="1:4" x14ac:dyDescent="0.2">
      <c r="A375" s="1">
        <v>42792.083333333336</v>
      </c>
      <c r="B375">
        <v>0.19600000000000001</v>
      </c>
      <c r="C375">
        <v>20.7</v>
      </c>
      <c r="D375" t="s">
        <v>11</v>
      </c>
    </row>
    <row r="376" spans="1:4" x14ac:dyDescent="0.2">
      <c r="A376" s="1">
        <v>42792.125</v>
      </c>
      <c r="B376">
        <v>0.19600000000000001</v>
      </c>
      <c r="C376">
        <v>20.29</v>
      </c>
      <c r="D376" t="s">
        <v>11</v>
      </c>
    </row>
    <row r="377" spans="1:4" x14ac:dyDescent="0.2">
      <c r="A377" s="1">
        <v>42792.166666666664</v>
      </c>
      <c r="B377">
        <v>0.19600000000000001</v>
      </c>
      <c r="C377">
        <v>20.18</v>
      </c>
      <c r="D377" t="s">
        <v>11</v>
      </c>
    </row>
    <row r="378" spans="1:4" x14ac:dyDescent="0.2">
      <c r="A378" s="1">
        <v>42792.208333333336</v>
      </c>
      <c r="B378">
        <v>0.19600000000000001</v>
      </c>
      <c r="C378">
        <v>20.14</v>
      </c>
      <c r="D378" t="s">
        <v>11</v>
      </c>
    </row>
    <row r="379" spans="1:4" x14ac:dyDescent="0.2">
      <c r="A379" s="1">
        <v>42792.25</v>
      </c>
      <c r="B379">
        <v>0.19600000000000001</v>
      </c>
      <c r="C379">
        <v>20.27</v>
      </c>
      <c r="D379" t="s">
        <v>11</v>
      </c>
    </row>
    <row r="380" spans="1:4" x14ac:dyDescent="0.2">
      <c r="A380" s="1">
        <v>42792.291666666664</v>
      </c>
      <c r="B380">
        <v>0.19600000000000001</v>
      </c>
      <c r="C380">
        <v>20.54</v>
      </c>
      <c r="D380" t="s">
        <v>11</v>
      </c>
    </row>
    <row r="381" spans="1:4" x14ac:dyDescent="0.2">
      <c r="A381" s="1">
        <v>42792.333333333336</v>
      </c>
      <c r="B381">
        <v>0.19600000000000001</v>
      </c>
      <c r="C381">
        <v>20.46</v>
      </c>
      <c r="D381" t="s">
        <v>11</v>
      </c>
    </row>
    <row r="382" spans="1:4" x14ac:dyDescent="0.2">
      <c r="A382" s="1">
        <v>42792.375</v>
      </c>
      <c r="B382">
        <v>0.19600000000000001</v>
      </c>
      <c r="C382">
        <v>20.52</v>
      </c>
      <c r="D382" t="s">
        <v>11</v>
      </c>
    </row>
    <row r="383" spans="1:4" x14ac:dyDescent="0.2">
      <c r="A383" s="1">
        <v>42792.416666666664</v>
      </c>
      <c r="B383">
        <v>0.19500000000000001</v>
      </c>
      <c r="C383">
        <v>20.99</v>
      </c>
      <c r="D383" t="s">
        <v>11</v>
      </c>
    </row>
    <row r="384" spans="1:4" x14ac:dyDescent="0.2">
      <c r="A384" s="1">
        <v>42792.458333333336</v>
      </c>
      <c r="B384">
        <v>0.19500000000000001</v>
      </c>
      <c r="C384">
        <v>21.79</v>
      </c>
      <c r="D384" t="s">
        <v>11</v>
      </c>
    </row>
    <row r="385" spans="1:4" x14ac:dyDescent="0.2">
      <c r="A385" s="1">
        <v>42792.5</v>
      </c>
      <c r="B385">
        <v>0.19400000000000001</v>
      </c>
      <c r="C385">
        <v>22.1</v>
      </c>
      <c r="D385" t="s">
        <v>11</v>
      </c>
    </row>
    <row r="386" spans="1:4" x14ac:dyDescent="0.2">
      <c r="A386" s="1">
        <v>42792.541666666664</v>
      </c>
      <c r="B386">
        <v>0.19400000000000001</v>
      </c>
      <c r="C386">
        <v>22.57</v>
      </c>
      <c r="D386" t="s">
        <v>11</v>
      </c>
    </row>
    <row r="387" spans="1:4" x14ac:dyDescent="0.2">
      <c r="A387" s="1">
        <v>42792.583333333336</v>
      </c>
      <c r="B387">
        <v>0.193</v>
      </c>
      <c r="C387">
        <v>22.59</v>
      </c>
      <c r="D387" t="s">
        <v>11</v>
      </c>
    </row>
    <row r="388" spans="1:4" x14ac:dyDescent="0.2">
      <c r="A388" s="1">
        <v>42792.625</v>
      </c>
      <c r="B388">
        <v>0.192</v>
      </c>
      <c r="C388">
        <v>22.79</v>
      </c>
      <c r="D388" t="s">
        <v>11</v>
      </c>
    </row>
    <row r="389" spans="1:4" x14ac:dyDescent="0.2">
      <c r="A389" s="1">
        <v>42792.666666666664</v>
      </c>
      <c r="B389">
        <v>0.192</v>
      </c>
      <c r="C389">
        <v>22.92</v>
      </c>
      <c r="D389" t="s">
        <v>11</v>
      </c>
    </row>
    <row r="390" spans="1:4" x14ac:dyDescent="0.2">
      <c r="A390" s="1">
        <v>42792.708333333336</v>
      </c>
      <c r="B390">
        <v>0.191</v>
      </c>
      <c r="C390">
        <v>22.78</v>
      </c>
      <c r="D390" t="s">
        <v>11</v>
      </c>
    </row>
    <row r="391" spans="1:4" x14ac:dyDescent="0.2">
      <c r="A391" s="1">
        <v>42792.75</v>
      </c>
      <c r="B391">
        <v>0.191</v>
      </c>
      <c r="C391">
        <v>22.58</v>
      </c>
      <c r="D391" t="s">
        <v>11</v>
      </c>
    </row>
    <row r="392" spans="1:4" x14ac:dyDescent="0.2">
      <c r="A392" s="1">
        <v>42792.791666666664</v>
      </c>
      <c r="B392">
        <v>0.19</v>
      </c>
      <c r="C392">
        <v>21.97</v>
      </c>
      <c r="D392" t="s">
        <v>11</v>
      </c>
    </row>
    <row r="393" spans="1:4" x14ac:dyDescent="0.2">
      <c r="A393" s="1">
        <v>42792.833333333336</v>
      </c>
      <c r="B393">
        <v>0.19</v>
      </c>
      <c r="C393">
        <v>21.6</v>
      </c>
      <c r="D393" t="s">
        <v>11</v>
      </c>
    </row>
    <row r="394" spans="1:4" x14ac:dyDescent="0.2">
      <c r="A394" s="1">
        <v>42792.875</v>
      </c>
      <c r="B394">
        <v>0.19</v>
      </c>
      <c r="C394">
        <v>21.39</v>
      </c>
      <c r="D394" t="s">
        <v>11</v>
      </c>
    </row>
    <row r="395" spans="1:4" x14ac:dyDescent="0.2">
      <c r="A395" s="1">
        <v>42792.916666666664</v>
      </c>
      <c r="B395">
        <v>0.19</v>
      </c>
      <c r="C395">
        <v>21.25</v>
      </c>
      <c r="D395" t="s">
        <v>11</v>
      </c>
    </row>
    <row r="396" spans="1:4" x14ac:dyDescent="0.2">
      <c r="A396" s="1">
        <v>42792.958333333336</v>
      </c>
      <c r="B396">
        <v>0.19</v>
      </c>
      <c r="C396">
        <v>21.23</v>
      </c>
      <c r="D396" t="s">
        <v>11</v>
      </c>
    </row>
    <row r="397" spans="1:4" x14ac:dyDescent="0.2">
      <c r="A397" s="1">
        <v>42793</v>
      </c>
      <c r="B397">
        <v>0.19</v>
      </c>
      <c r="C397">
        <v>21.16</v>
      </c>
      <c r="D397" t="s">
        <v>11</v>
      </c>
    </row>
    <row r="398" spans="1:4" x14ac:dyDescent="0.2">
      <c r="A398" s="1">
        <v>42793.041666666664</v>
      </c>
      <c r="B398">
        <v>0.19</v>
      </c>
      <c r="C398">
        <v>21.1</v>
      </c>
      <c r="D398" t="s">
        <v>11</v>
      </c>
    </row>
    <row r="399" spans="1:4" x14ac:dyDescent="0.2">
      <c r="A399" s="1">
        <v>42793.083333333336</v>
      </c>
      <c r="B399">
        <v>0.19</v>
      </c>
      <c r="C399">
        <v>21.12</v>
      </c>
      <c r="D399" t="s">
        <v>11</v>
      </c>
    </row>
    <row r="400" spans="1:4" x14ac:dyDescent="0.2">
      <c r="A400" s="1">
        <v>42793.125</v>
      </c>
      <c r="B400">
        <v>0.20599999999999999</v>
      </c>
      <c r="C400">
        <v>20.8</v>
      </c>
      <c r="D400" t="s">
        <v>11</v>
      </c>
    </row>
    <row r="401" spans="1:4" x14ac:dyDescent="0.2">
      <c r="A401" s="1">
        <v>42793.166666666664</v>
      </c>
      <c r="B401">
        <v>0.22800000000000001</v>
      </c>
      <c r="C401">
        <v>20.61</v>
      </c>
      <c r="D401" t="s">
        <v>11</v>
      </c>
    </row>
    <row r="402" spans="1:4" x14ac:dyDescent="0.2">
      <c r="A402" s="1">
        <v>42793.208333333336</v>
      </c>
      <c r="B402">
        <v>0.218</v>
      </c>
      <c r="C402">
        <v>20.63</v>
      </c>
      <c r="D402" t="s">
        <v>11</v>
      </c>
    </row>
    <row r="403" spans="1:4" x14ac:dyDescent="0.2">
      <c r="A403" s="1">
        <v>42793.25</v>
      </c>
      <c r="B403">
        <v>0.23100000000000001</v>
      </c>
      <c r="C403">
        <v>20.64</v>
      </c>
      <c r="D403" t="s">
        <v>11</v>
      </c>
    </row>
    <row r="404" spans="1:4" x14ac:dyDescent="0.2">
      <c r="A404" s="1">
        <v>42793.291666666664</v>
      </c>
      <c r="B404">
        <v>0.23799999999999999</v>
      </c>
      <c r="C404">
        <v>20.41</v>
      </c>
      <c r="D404" t="s">
        <v>11</v>
      </c>
    </row>
    <row r="405" spans="1:4" x14ac:dyDescent="0.2">
      <c r="A405" s="1">
        <v>42793.333333333336</v>
      </c>
      <c r="B405">
        <v>0.23699999999999999</v>
      </c>
      <c r="C405">
        <v>20.41</v>
      </c>
      <c r="D405" t="s">
        <v>11</v>
      </c>
    </row>
    <row r="406" spans="1:4" x14ac:dyDescent="0.2">
      <c r="A406" s="1">
        <v>42793.375</v>
      </c>
      <c r="B406">
        <v>0.23100000000000001</v>
      </c>
      <c r="C406">
        <v>20.48</v>
      </c>
      <c r="D406" t="s">
        <v>11</v>
      </c>
    </row>
    <row r="407" spans="1:4" x14ac:dyDescent="0.2">
      <c r="A407" s="1">
        <v>42793.416666666664</v>
      </c>
      <c r="B407">
        <v>0.22800000000000001</v>
      </c>
      <c r="C407">
        <v>20.64</v>
      </c>
      <c r="D407" t="s">
        <v>11</v>
      </c>
    </row>
    <row r="408" spans="1:4" x14ac:dyDescent="0.2">
      <c r="A408" s="1">
        <v>42793.458333333336</v>
      </c>
      <c r="B408">
        <v>0.223</v>
      </c>
      <c r="C408">
        <v>21.08</v>
      </c>
      <c r="D408" t="s">
        <v>11</v>
      </c>
    </row>
    <row r="409" spans="1:4" x14ac:dyDescent="0.2">
      <c r="A409" s="1">
        <v>42793.5</v>
      </c>
      <c r="B409">
        <v>0.219</v>
      </c>
      <c r="C409">
        <v>21.5</v>
      </c>
      <c r="D409" t="s">
        <v>11</v>
      </c>
    </row>
    <row r="410" spans="1:4" x14ac:dyDescent="0.2">
      <c r="A410" s="1">
        <v>42793.541666666664</v>
      </c>
      <c r="B410">
        <v>0.215</v>
      </c>
      <c r="C410">
        <v>22.01</v>
      </c>
      <c r="D410" t="s">
        <v>11</v>
      </c>
    </row>
    <row r="411" spans="1:4" x14ac:dyDescent="0.2">
      <c r="A411" s="1">
        <v>42793.583333333336</v>
      </c>
      <c r="B411">
        <v>0.21199999999999999</v>
      </c>
      <c r="C411">
        <v>22</v>
      </c>
      <c r="D411" t="s">
        <v>11</v>
      </c>
    </row>
    <row r="412" spans="1:4" x14ac:dyDescent="0.2">
      <c r="A412" s="1">
        <v>42793.625</v>
      </c>
      <c r="B412">
        <v>0.21</v>
      </c>
      <c r="C412">
        <v>22.17</v>
      </c>
      <c r="D412" t="s">
        <v>11</v>
      </c>
    </row>
    <row r="413" spans="1:4" x14ac:dyDescent="0.2">
      <c r="A413" s="1">
        <v>42793.666666666664</v>
      </c>
      <c r="B413">
        <v>0.20799999999999999</v>
      </c>
      <c r="C413">
        <v>22.46</v>
      </c>
      <c r="D413" t="s">
        <v>11</v>
      </c>
    </row>
    <row r="414" spans="1:4" x14ac:dyDescent="0.2">
      <c r="A414" s="1">
        <v>42793.708333333336</v>
      </c>
      <c r="B414">
        <v>0.20599999999999999</v>
      </c>
      <c r="C414">
        <v>22.32</v>
      </c>
      <c r="D414" t="s">
        <v>11</v>
      </c>
    </row>
    <row r="415" spans="1:4" x14ac:dyDescent="0.2">
      <c r="A415" s="1">
        <v>42793.75</v>
      </c>
      <c r="B415">
        <v>0.20399999999999999</v>
      </c>
      <c r="C415">
        <v>22.08</v>
      </c>
      <c r="D415" t="s">
        <v>11</v>
      </c>
    </row>
    <row r="416" spans="1:4" x14ac:dyDescent="0.2">
      <c r="A416" s="1">
        <v>42793.791666666664</v>
      </c>
      <c r="B416">
        <v>0.20399999999999999</v>
      </c>
      <c r="C416">
        <v>21.55</v>
      </c>
      <c r="D416" t="s">
        <v>11</v>
      </c>
    </row>
    <row r="417" spans="1:4" x14ac:dyDescent="0.2">
      <c r="A417" s="1">
        <v>42793.833333333336</v>
      </c>
      <c r="B417">
        <v>0.20399999999999999</v>
      </c>
      <c r="C417">
        <v>21.21</v>
      </c>
      <c r="D417" t="s">
        <v>11</v>
      </c>
    </row>
    <row r="418" spans="1:4" x14ac:dyDescent="0.2">
      <c r="A418" s="1">
        <v>42793.875</v>
      </c>
      <c r="B418">
        <v>0.20799999999999999</v>
      </c>
      <c r="C418">
        <v>21.11</v>
      </c>
      <c r="D418" t="s">
        <v>11</v>
      </c>
    </row>
    <row r="419" spans="1:4" x14ac:dyDescent="0.2">
      <c r="A419" s="1">
        <v>42793.916666666664</v>
      </c>
      <c r="B419">
        <v>0.21099999999999999</v>
      </c>
      <c r="C419">
        <v>21.05</v>
      </c>
      <c r="D419" t="s">
        <v>11</v>
      </c>
    </row>
    <row r="420" spans="1:4" x14ac:dyDescent="0.2">
      <c r="A420" s="1">
        <v>42793.958333333336</v>
      </c>
      <c r="B420">
        <v>0.215</v>
      </c>
      <c r="C420">
        <v>20.94</v>
      </c>
      <c r="D420" t="s">
        <v>11</v>
      </c>
    </row>
    <row r="421" spans="1:4" x14ac:dyDescent="0.2">
      <c r="A421" s="1">
        <v>42794</v>
      </c>
      <c r="B421">
        <v>0.221</v>
      </c>
      <c r="C421">
        <v>20.81</v>
      </c>
      <c r="D421" t="s">
        <v>11</v>
      </c>
    </row>
    <row r="422" spans="1:4" x14ac:dyDescent="0.2">
      <c r="A422" s="1">
        <v>42794.041666666664</v>
      </c>
      <c r="B422">
        <v>0.222</v>
      </c>
      <c r="C422">
        <v>20.72</v>
      </c>
      <c r="D422" t="s">
        <v>11</v>
      </c>
    </row>
    <row r="423" spans="1:4" x14ac:dyDescent="0.2">
      <c r="A423" s="1">
        <v>42794.083333333336</v>
      </c>
      <c r="B423">
        <v>0.221</v>
      </c>
      <c r="C423">
        <v>20.64</v>
      </c>
      <c r="D423" t="s">
        <v>11</v>
      </c>
    </row>
    <row r="424" spans="1:4" x14ac:dyDescent="0.2">
      <c r="A424" s="1">
        <v>42794.125</v>
      </c>
      <c r="B424">
        <v>0.22</v>
      </c>
      <c r="C424">
        <v>20.58</v>
      </c>
      <c r="D424" t="s">
        <v>11</v>
      </c>
    </row>
    <row r="425" spans="1:4" x14ac:dyDescent="0.2">
      <c r="A425" s="1">
        <v>42794.166666666664</v>
      </c>
      <c r="B425">
        <v>0.219</v>
      </c>
      <c r="C425">
        <v>20.63</v>
      </c>
      <c r="D425" t="s">
        <v>11</v>
      </c>
    </row>
    <row r="426" spans="1:4" x14ac:dyDescent="0.2">
      <c r="A426" s="1">
        <v>42794.208333333336</v>
      </c>
      <c r="B426">
        <v>0.219</v>
      </c>
      <c r="C426">
        <v>20.59</v>
      </c>
      <c r="D426" t="s">
        <v>11</v>
      </c>
    </row>
    <row r="427" spans="1:4" x14ac:dyDescent="0.2">
      <c r="A427" s="1">
        <v>42794.25</v>
      </c>
      <c r="B427">
        <v>0.218</v>
      </c>
      <c r="C427">
        <v>20.45</v>
      </c>
      <c r="D427" t="s">
        <v>11</v>
      </c>
    </row>
    <row r="428" spans="1:4" x14ac:dyDescent="0.2">
      <c r="A428" s="1">
        <v>42794.291666666664</v>
      </c>
      <c r="B428">
        <v>0.218</v>
      </c>
      <c r="C428">
        <v>20.46</v>
      </c>
      <c r="D428" t="s">
        <v>11</v>
      </c>
    </row>
    <row r="429" spans="1:4" x14ac:dyDescent="0.2">
      <c r="A429" s="1">
        <v>42794.333333333336</v>
      </c>
      <c r="B429">
        <v>0.217</v>
      </c>
      <c r="C429">
        <v>20.6</v>
      </c>
      <c r="D429" t="s">
        <v>11</v>
      </c>
    </row>
    <row r="430" spans="1:4" x14ac:dyDescent="0.2">
      <c r="A430" s="1">
        <v>42794.375</v>
      </c>
      <c r="B430">
        <v>0.216</v>
      </c>
      <c r="C430">
        <v>20.74</v>
      </c>
      <c r="D430" t="s">
        <v>11</v>
      </c>
    </row>
    <row r="431" spans="1:4" x14ac:dyDescent="0.2">
      <c r="A431" s="1">
        <v>42794.416666666664</v>
      </c>
      <c r="B431">
        <v>0.215</v>
      </c>
      <c r="C431">
        <v>20.96</v>
      </c>
      <c r="D431" t="s">
        <v>11</v>
      </c>
    </row>
    <row r="432" spans="1:4" x14ac:dyDescent="0.2">
      <c r="A432" s="1">
        <v>42794.458333333336</v>
      </c>
      <c r="B432">
        <v>0.215</v>
      </c>
      <c r="C432">
        <v>21.13</v>
      </c>
      <c r="D432" t="s">
        <v>11</v>
      </c>
    </row>
    <row r="433" spans="1:4" x14ac:dyDescent="0.2">
      <c r="A433" s="1">
        <v>42794.5</v>
      </c>
      <c r="B433">
        <v>0.215</v>
      </c>
      <c r="C433">
        <v>21.4</v>
      </c>
      <c r="D433" t="s">
        <v>11</v>
      </c>
    </row>
    <row r="434" spans="1:4" x14ac:dyDescent="0.2">
      <c r="A434" s="1">
        <v>42794.541666666664</v>
      </c>
      <c r="B434">
        <v>0.221</v>
      </c>
      <c r="C434">
        <v>21.37</v>
      </c>
      <c r="D434" t="s">
        <v>11</v>
      </c>
    </row>
    <row r="435" spans="1:4" x14ac:dyDescent="0.2">
      <c r="A435" s="1">
        <v>42794.583333333336</v>
      </c>
      <c r="B435">
        <v>0.224</v>
      </c>
      <c r="C435">
        <v>21.45</v>
      </c>
      <c r="D435" t="s">
        <v>11</v>
      </c>
    </row>
    <row r="436" spans="1:4" x14ac:dyDescent="0.2">
      <c r="A436" s="1">
        <v>42794.625</v>
      </c>
      <c r="B436">
        <v>0.23599999999999999</v>
      </c>
      <c r="C436">
        <v>21.55</v>
      </c>
      <c r="D436" t="s">
        <v>11</v>
      </c>
    </row>
    <row r="437" spans="1:4" x14ac:dyDescent="0.2">
      <c r="A437" s="1">
        <v>42794.666666666664</v>
      </c>
      <c r="B437">
        <v>0.24199999999999999</v>
      </c>
      <c r="C437">
        <v>21.64</v>
      </c>
      <c r="D437" t="s">
        <v>11</v>
      </c>
    </row>
    <row r="438" spans="1:4" x14ac:dyDescent="0.2">
      <c r="A438" s="1">
        <v>42794.708333333336</v>
      </c>
      <c r="B438">
        <v>0.247</v>
      </c>
      <c r="C438">
        <v>21.4</v>
      </c>
      <c r="D438" t="s">
        <v>11</v>
      </c>
    </row>
    <row r="439" spans="1:4" x14ac:dyDescent="0.2">
      <c r="A439" s="1">
        <v>42794.75</v>
      </c>
      <c r="B439">
        <v>0.246</v>
      </c>
      <c r="C439">
        <v>21.21</v>
      </c>
      <c r="D439" t="s">
        <v>11</v>
      </c>
    </row>
    <row r="440" spans="1:4" x14ac:dyDescent="0.2">
      <c r="A440" s="1">
        <v>42794.791666666664</v>
      </c>
      <c r="B440">
        <v>0.24199999999999999</v>
      </c>
      <c r="C440">
        <v>21.04</v>
      </c>
      <c r="D440" t="s">
        <v>11</v>
      </c>
    </row>
    <row r="441" spans="1:4" x14ac:dyDescent="0.2">
      <c r="A441" s="1">
        <v>42794.833333333336</v>
      </c>
      <c r="B441">
        <v>0.24</v>
      </c>
      <c r="C441">
        <v>20.58</v>
      </c>
      <c r="D441" t="s">
        <v>11</v>
      </c>
    </row>
    <row r="442" spans="1:4" x14ac:dyDescent="0.2">
      <c r="A442" s="1">
        <v>42794.875</v>
      </c>
      <c r="B442">
        <v>0.23799999999999999</v>
      </c>
      <c r="C442">
        <v>20.7</v>
      </c>
      <c r="D442" t="s">
        <v>11</v>
      </c>
    </row>
    <row r="443" spans="1:4" x14ac:dyDescent="0.2">
      <c r="A443" s="1">
        <v>42794.916666666664</v>
      </c>
      <c r="B443">
        <v>0.23699999999999999</v>
      </c>
      <c r="C443">
        <v>20.63</v>
      </c>
      <c r="D443" t="s">
        <v>11</v>
      </c>
    </row>
    <row r="444" spans="1:4" x14ac:dyDescent="0.2">
      <c r="A444" s="1">
        <v>42794.958333333336</v>
      </c>
      <c r="B444">
        <v>0.247</v>
      </c>
      <c r="C444">
        <v>20.64</v>
      </c>
      <c r="D444" t="s">
        <v>11</v>
      </c>
    </row>
    <row r="445" spans="1:4" x14ac:dyDescent="0.2">
      <c r="A445" s="1">
        <v>42795</v>
      </c>
      <c r="B445">
        <v>0.25</v>
      </c>
      <c r="C445">
        <v>20.53</v>
      </c>
      <c r="D445" t="s">
        <v>11</v>
      </c>
    </row>
    <row r="446" spans="1:4" x14ac:dyDescent="0.2">
      <c r="A446" s="1">
        <v>42795.041666666664</v>
      </c>
      <c r="B446">
        <v>0.249</v>
      </c>
      <c r="C446">
        <v>20.25</v>
      </c>
      <c r="D446" t="s">
        <v>11</v>
      </c>
    </row>
    <row r="447" spans="1:4" x14ac:dyDescent="0.2">
      <c r="A447" s="1">
        <v>42795.083333333336</v>
      </c>
      <c r="B447">
        <v>0.249</v>
      </c>
      <c r="C447">
        <v>20.399999999999999</v>
      </c>
      <c r="D447" t="s">
        <v>11</v>
      </c>
    </row>
    <row r="448" spans="1:4" x14ac:dyDescent="0.2">
      <c r="A448" s="1">
        <v>42795.125</v>
      </c>
      <c r="B448">
        <v>0.248</v>
      </c>
      <c r="C448">
        <v>20.52</v>
      </c>
      <c r="D448" t="s">
        <v>11</v>
      </c>
    </row>
    <row r="449" spans="1:4" x14ac:dyDescent="0.2">
      <c r="A449" s="1">
        <v>42795.166666666664</v>
      </c>
      <c r="B449">
        <v>0.255</v>
      </c>
      <c r="C449">
        <v>20.54</v>
      </c>
      <c r="D449" t="s">
        <v>11</v>
      </c>
    </row>
    <row r="450" spans="1:4" x14ac:dyDescent="0.2">
      <c r="A450" s="1">
        <v>42795.208333333336</v>
      </c>
      <c r="B450">
        <v>0.25800000000000001</v>
      </c>
      <c r="C450">
        <v>20.43</v>
      </c>
      <c r="D450" t="s">
        <v>11</v>
      </c>
    </row>
    <row r="451" spans="1:4" x14ac:dyDescent="0.2">
      <c r="A451" s="1">
        <v>42795.25</v>
      </c>
      <c r="B451">
        <v>0.27800000000000002</v>
      </c>
      <c r="C451">
        <v>20.29</v>
      </c>
      <c r="D451" t="s">
        <v>11</v>
      </c>
    </row>
    <row r="452" spans="1:4" x14ac:dyDescent="0.2">
      <c r="A452" s="1">
        <v>42795.291666666664</v>
      </c>
      <c r="B452">
        <v>0.28599999999999998</v>
      </c>
      <c r="C452">
        <v>20.29</v>
      </c>
      <c r="D452" t="s">
        <v>11</v>
      </c>
    </row>
    <row r="453" spans="1:4" x14ac:dyDescent="0.2">
      <c r="A453" s="1">
        <v>42795.333333333336</v>
      </c>
      <c r="B453">
        <v>0.28699999999999998</v>
      </c>
      <c r="C453">
        <v>20.190000000000001</v>
      </c>
      <c r="D453" t="s">
        <v>11</v>
      </c>
    </row>
    <row r="454" spans="1:4" x14ac:dyDescent="0.2">
      <c r="A454" s="1">
        <v>42795.375</v>
      </c>
      <c r="B454">
        <v>0.28499999999999998</v>
      </c>
      <c r="C454">
        <v>20.190000000000001</v>
      </c>
      <c r="D454" t="s">
        <v>11</v>
      </c>
    </row>
    <row r="455" spans="1:4" x14ac:dyDescent="0.2">
      <c r="A455" s="1">
        <v>42795.416666666664</v>
      </c>
      <c r="B455">
        <v>0.29599999999999999</v>
      </c>
      <c r="C455">
        <v>20.38</v>
      </c>
      <c r="D455" t="s">
        <v>11</v>
      </c>
    </row>
    <row r="456" spans="1:4" x14ac:dyDescent="0.2">
      <c r="A456" s="1">
        <v>42795.458333333336</v>
      </c>
      <c r="B456">
        <v>0.30099999999999999</v>
      </c>
      <c r="C456">
        <v>20.37</v>
      </c>
      <c r="D456" t="s">
        <v>11</v>
      </c>
    </row>
    <row r="457" spans="1:4" x14ac:dyDescent="0.2">
      <c r="A457" s="1">
        <v>42795.5</v>
      </c>
      <c r="B457">
        <v>0.29599999999999999</v>
      </c>
      <c r="C457">
        <v>21</v>
      </c>
      <c r="D457" t="s">
        <v>11</v>
      </c>
    </row>
    <row r="458" spans="1:4" x14ac:dyDescent="0.2">
      <c r="A458" s="1">
        <v>42795.541666666664</v>
      </c>
      <c r="B458">
        <v>0.29099999999999998</v>
      </c>
      <c r="C458">
        <v>21.71</v>
      </c>
      <c r="D458" t="s">
        <v>11</v>
      </c>
    </row>
    <row r="459" spans="1:4" x14ac:dyDescent="0.2">
      <c r="A459" s="1">
        <v>42795.583333333336</v>
      </c>
      <c r="B459">
        <v>0.28499999999999998</v>
      </c>
      <c r="C459">
        <v>21.97</v>
      </c>
      <c r="D459" t="s">
        <v>11</v>
      </c>
    </row>
    <row r="460" spans="1:4" x14ac:dyDescent="0.2">
      <c r="A460" s="1">
        <v>42795.625</v>
      </c>
      <c r="B460">
        <v>0.28000000000000003</v>
      </c>
      <c r="C460">
        <v>22.03</v>
      </c>
      <c r="D460" t="s">
        <v>11</v>
      </c>
    </row>
    <row r="461" spans="1:4" x14ac:dyDescent="0.2">
      <c r="A461" s="1">
        <v>42795.666666666664</v>
      </c>
      <c r="B461">
        <v>0.27600000000000002</v>
      </c>
      <c r="C461">
        <v>22.01</v>
      </c>
      <c r="D461" t="s">
        <v>11</v>
      </c>
    </row>
    <row r="462" spans="1:4" x14ac:dyDescent="0.2">
      <c r="A462" s="1">
        <v>42795.708333333336</v>
      </c>
      <c r="B462">
        <v>0.27300000000000002</v>
      </c>
      <c r="C462">
        <v>21.76</v>
      </c>
      <c r="D462" t="s">
        <v>11</v>
      </c>
    </row>
    <row r="463" spans="1:4" x14ac:dyDescent="0.2">
      <c r="A463" s="1">
        <v>42795.75</v>
      </c>
      <c r="B463">
        <v>0.27100000000000002</v>
      </c>
      <c r="C463">
        <v>21.48</v>
      </c>
      <c r="D463" t="s">
        <v>11</v>
      </c>
    </row>
    <row r="464" spans="1:4" x14ac:dyDescent="0.2">
      <c r="A464" s="1">
        <v>42795.791666666664</v>
      </c>
      <c r="B464">
        <v>0.27800000000000002</v>
      </c>
      <c r="C464">
        <v>21.26</v>
      </c>
      <c r="D464" t="s">
        <v>11</v>
      </c>
    </row>
    <row r="465" spans="1:4" x14ac:dyDescent="0.2">
      <c r="A465" s="1">
        <v>42795.833333333336</v>
      </c>
      <c r="B465">
        <v>0.28000000000000003</v>
      </c>
      <c r="C465">
        <v>21.11</v>
      </c>
      <c r="D465" t="s">
        <v>11</v>
      </c>
    </row>
    <row r="466" spans="1:4" x14ac:dyDescent="0.2">
      <c r="A466" s="1">
        <v>42795.875</v>
      </c>
      <c r="B466">
        <v>0.28000000000000003</v>
      </c>
      <c r="C466">
        <v>20.81</v>
      </c>
      <c r="D466" t="s">
        <v>11</v>
      </c>
    </row>
    <row r="467" spans="1:4" x14ac:dyDescent="0.2">
      <c r="A467" s="1">
        <v>42795.916666666664</v>
      </c>
      <c r="B467">
        <v>0.27900000000000003</v>
      </c>
      <c r="C467">
        <v>20.69</v>
      </c>
      <c r="D467" t="s">
        <v>11</v>
      </c>
    </row>
    <row r="468" spans="1:4" x14ac:dyDescent="0.2">
      <c r="A468" s="1">
        <v>42795.958333333336</v>
      </c>
      <c r="B468">
        <v>0.27800000000000002</v>
      </c>
      <c r="C468">
        <v>20.6</v>
      </c>
      <c r="D468" t="s">
        <v>11</v>
      </c>
    </row>
    <row r="469" spans="1:4" x14ac:dyDescent="0.2">
      <c r="A469" s="1">
        <v>42796</v>
      </c>
      <c r="B469">
        <v>0.27700000000000002</v>
      </c>
      <c r="C469">
        <v>20.350000000000001</v>
      </c>
      <c r="D469" t="s">
        <v>11</v>
      </c>
    </row>
    <row r="470" spans="1:4" x14ac:dyDescent="0.2">
      <c r="A470" s="1">
        <v>42796.041666666664</v>
      </c>
      <c r="B470">
        <v>0.27600000000000002</v>
      </c>
      <c r="C470">
        <v>20.260000000000002</v>
      </c>
      <c r="D470" t="s">
        <v>11</v>
      </c>
    </row>
    <row r="471" spans="1:4" x14ac:dyDescent="0.2">
      <c r="A471" s="1">
        <v>42796.083333333336</v>
      </c>
      <c r="B471">
        <v>0.27500000000000002</v>
      </c>
      <c r="C471">
        <v>20.28</v>
      </c>
      <c r="D471" t="s">
        <v>11</v>
      </c>
    </row>
    <row r="472" spans="1:4" x14ac:dyDescent="0.2">
      <c r="A472" s="1">
        <v>42796.125</v>
      </c>
      <c r="B472">
        <v>0.27300000000000002</v>
      </c>
      <c r="C472">
        <v>20.36</v>
      </c>
      <c r="D472" t="s">
        <v>11</v>
      </c>
    </row>
    <row r="473" spans="1:4" x14ac:dyDescent="0.2">
      <c r="A473" s="1">
        <v>42796.166666666664</v>
      </c>
      <c r="B473">
        <v>0.27200000000000002</v>
      </c>
      <c r="C473">
        <v>20.440000000000001</v>
      </c>
      <c r="D473" t="s">
        <v>11</v>
      </c>
    </row>
    <row r="474" spans="1:4" x14ac:dyDescent="0.2">
      <c r="A474" s="1">
        <v>42796.208333333336</v>
      </c>
      <c r="B474">
        <v>0.27100000000000002</v>
      </c>
      <c r="C474">
        <v>20.46</v>
      </c>
      <c r="D474" t="s">
        <v>11</v>
      </c>
    </row>
    <row r="475" spans="1:4" x14ac:dyDescent="0.2">
      <c r="A475" s="1">
        <v>42796.25</v>
      </c>
      <c r="B475">
        <v>0.27</v>
      </c>
      <c r="C475">
        <v>20.55</v>
      </c>
      <c r="D475" t="s">
        <v>11</v>
      </c>
    </row>
    <row r="476" spans="1:4" x14ac:dyDescent="0.2">
      <c r="A476" s="1">
        <v>42796.291666666664</v>
      </c>
      <c r="B476">
        <v>0.26900000000000002</v>
      </c>
      <c r="C476">
        <v>20.59</v>
      </c>
      <c r="D476" t="s">
        <v>11</v>
      </c>
    </row>
    <row r="477" spans="1:4" x14ac:dyDescent="0.2">
      <c r="A477" s="1">
        <v>42796.333333333336</v>
      </c>
      <c r="B477">
        <v>0.26800000000000002</v>
      </c>
      <c r="C477">
        <v>20.7</v>
      </c>
      <c r="D477" t="s">
        <v>11</v>
      </c>
    </row>
    <row r="478" spans="1:4" x14ac:dyDescent="0.2">
      <c r="A478" s="1">
        <v>42796.375</v>
      </c>
      <c r="B478">
        <v>0.26600000000000001</v>
      </c>
      <c r="C478">
        <v>20.84</v>
      </c>
      <c r="D478" t="s">
        <v>11</v>
      </c>
    </row>
    <row r="479" spans="1:4" x14ac:dyDescent="0.2">
      <c r="A479" s="1">
        <v>42796.416666666664</v>
      </c>
      <c r="B479">
        <v>0.26400000000000001</v>
      </c>
      <c r="C479">
        <v>21.06</v>
      </c>
      <c r="D479" t="s">
        <v>11</v>
      </c>
    </row>
    <row r="480" spans="1:4" x14ac:dyDescent="0.2">
      <c r="A480" s="1">
        <v>42796.458333333336</v>
      </c>
      <c r="B480">
        <v>0.26200000000000001</v>
      </c>
      <c r="C480">
        <v>21.31</v>
      </c>
      <c r="D480" t="s">
        <v>11</v>
      </c>
    </row>
    <row r="481" spans="1:4" x14ac:dyDescent="0.2">
      <c r="A481" s="1">
        <v>42796.5</v>
      </c>
      <c r="B481">
        <v>0.25900000000000001</v>
      </c>
      <c r="C481">
        <v>21.52</v>
      </c>
      <c r="D481" t="s">
        <v>11</v>
      </c>
    </row>
    <row r="482" spans="1:4" x14ac:dyDescent="0.2">
      <c r="A482" s="1">
        <v>42796.541666666664</v>
      </c>
      <c r="B482">
        <v>0.25600000000000001</v>
      </c>
      <c r="C482">
        <v>22.05</v>
      </c>
      <c r="D482" t="s">
        <v>11</v>
      </c>
    </row>
    <row r="483" spans="1:4" x14ac:dyDescent="0.2">
      <c r="A483" s="1">
        <v>42796.583333333336</v>
      </c>
      <c r="B483">
        <v>0.252</v>
      </c>
      <c r="C483">
        <v>22.37</v>
      </c>
      <c r="D483" t="s">
        <v>11</v>
      </c>
    </row>
    <row r="484" spans="1:4" x14ac:dyDescent="0.2">
      <c r="A484" s="1">
        <v>42796.625</v>
      </c>
      <c r="B484">
        <v>0.249</v>
      </c>
      <c r="C484">
        <v>22.58</v>
      </c>
      <c r="D484" t="s">
        <v>11</v>
      </c>
    </row>
    <row r="485" spans="1:4" x14ac:dyDescent="0.2">
      <c r="A485" s="1">
        <v>42796.666666666664</v>
      </c>
      <c r="B485">
        <v>0.246</v>
      </c>
      <c r="C485">
        <v>22.49</v>
      </c>
      <c r="D485" t="s">
        <v>11</v>
      </c>
    </row>
    <row r="486" spans="1:4" x14ac:dyDescent="0.2">
      <c r="A486" s="1">
        <v>42796.708333333336</v>
      </c>
      <c r="B486">
        <v>0.24399999999999999</v>
      </c>
      <c r="C486">
        <v>22.34</v>
      </c>
      <c r="D486" t="s">
        <v>11</v>
      </c>
    </row>
    <row r="487" spans="1:4" x14ac:dyDescent="0.2">
      <c r="A487" s="1">
        <v>42796.75</v>
      </c>
      <c r="B487">
        <v>0.24099999999999999</v>
      </c>
      <c r="C487">
        <v>22.18</v>
      </c>
      <c r="D487" t="s">
        <v>11</v>
      </c>
    </row>
    <row r="488" spans="1:4" x14ac:dyDescent="0.2">
      <c r="A488" s="1">
        <v>42796.791666666664</v>
      </c>
      <c r="B488">
        <v>0.24</v>
      </c>
      <c r="C488">
        <v>21.82</v>
      </c>
      <c r="D488" t="s">
        <v>11</v>
      </c>
    </row>
    <row r="489" spans="1:4" x14ac:dyDescent="0.2">
      <c r="A489" s="1">
        <v>42796.833333333336</v>
      </c>
      <c r="B489">
        <v>0.23899999999999999</v>
      </c>
      <c r="C489">
        <v>21.52</v>
      </c>
      <c r="D489" t="s">
        <v>11</v>
      </c>
    </row>
    <row r="490" spans="1:4" x14ac:dyDescent="0.2">
      <c r="A490" s="1">
        <v>42796.875</v>
      </c>
      <c r="B490">
        <v>0.23799999999999999</v>
      </c>
      <c r="C490">
        <v>21.34</v>
      </c>
      <c r="D490" t="s">
        <v>11</v>
      </c>
    </row>
    <row r="491" spans="1:4" x14ac:dyDescent="0.2">
      <c r="A491" s="1">
        <v>42796.916666666664</v>
      </c>
      <c r="B491">
        <v>0.23799999999999999</v>
      </c>
      <c r="C491">
        <v>21.03</v>
      </c>
      <c r="D491" t="s">
        <v>11</v>
      </c>
    </row>
    <row r="492" spans="1:4" x14ac:dyDescent="0.2">
      <c r="A492" s="1">
        <v>42796.958333333336</v>
      </c>
      <c r="B492">
        <v>0.23799999999999999</v>
      </c>
      <c r="C492">
        <v>20.78</v>
      </c>
      <c r="D492" t="s">
        <v>11</v>
      </c>
    </row>
    <row r="493" spans="1:4" x14ac:dyDescent="0.2">
      <c r="A493" s="1">
        <v>42797</v>
      </c>
      <c r="B493">
        <v>0.23799999999999999</v>
      </c>
      <c r="C493">
        <v>20.66</v>
      </c>
      <c r="D493" t="s">
        <v>11</v>
      </c>
    </row>
    <row r="494" spans="1:4" x14ac:dyDescent="0.2">
      <c r="A494" s="1">
        <v>42797.041666666664</v>
      </c>
      <c r="B494">
        <v>0.23899999999999999</v>
      </c>
      <c r="C494">
        <v>20.66</v>
      </c>
      <c r="D494" t="s">
        <v>11</v>
      </c>
    </row>
    <row r="495" spans="1:4" x14ac:dyDescent="0.2">
      <c r="A495" s="1">
        <v>42797.083333333336</v>
      </c>
      <c r="B495">
        <v>0.24399999999999999</v>
      </c>
      <c r="C495">
        <v>20.45</v>
      </c>
      <c r="D495" t="s">
        <v>11</v>
      </c>
    </row>
    <row r="496" spans="1:4" x14ac:dyDescent="0.2">
      <c r="A496" s="1">
        <v>42797.125</v>
      </c>
      <c r="B496">
        <v>0.24399999999999999</v>
      </c>
      <c r="C496">
        <v>20.32</v>
      </c>
      <c r="D496" t="s">
        <v>11</v>
      </c>
    </row>
    <row r="497" spans="1:4" x14ac:dyDescent="0.2">
      <c r="A497" s="1">
        <v>42797.166666666664</v>
      </c>
      <c r="B497">
        <v>0.24399999999999999</v>
      </c>
      <c r="C497">
        <v>20.36</v>
      </c>
      <c r="D497" t="s">
        <v>11</v>
      </c>
    </row>
    <row r="498" spans="1:4" x14ac:dyDescent="0.2">
      <c r="A498" s="1">
        <v>42797.208333333336</v>
      </c>
      <c r="B498">
        <v>0.245</v>
      </c>
      <c r="C498">
        <v>20.14</v>
      </c>
      <c r="D498" t="s">
        <v>11</v>
      </c>
    </row>
    <row r="499" spans="1:4" x14ac:dyDescent="0.2">
      <c r="A499" s="1">
        <v>42797.25</v>
      </c>
      <c r="B499">
        <v>0.245</v>
      </c>
      <c r="C499">
        <v>20.21</v>
      </c>
      <c r="D499" t="s">
        <v>11</v>
      </c>
    </row>
    <row r="500" spans="1:4" x14ac:dyDescent="0.2">
      <c r="A500" s="1">
        <v>42797.291666666664</v>
      </c>
      <c r="B500">
        <v>0.245</v>
      </c>
      <c r="C500">
        <v>20.27</v>
      </c>
      <c r="D500" t="s">
        <v>11</v>
      </c>
    </row>
    <row r="501" spans="1:4" x14ac:dyDescent="0.2">
      <c r="A501" s="1">
        <v>42797.333333333336</v>
      </c>
      <c r="B501">
        <v>0.24399999999999999</v>
      </c>
      <c r="C501">
        <v>20.329999999999998</v>
      </c>
      <c r="D501" t="s">
        <v>11</v>
      </c>
    </row>
    <row r="502" spans="1:4" x14ac:dyDescent="0.2">
      <c r="A502" s="1">
        <v>42797.375</v>
      </c>
      <c r="B502">
        <v>0.24399999999999999</v>
      </c>
      <c r="C502">
        <v>20.420000000000002</v>
      </c>
      <c r="D502" t="s">
        <v>11</v>
      </c>
    </row>
    <row r="503" spans="1:4" x14ac:dyDescent="0.2">
      <c r="A503" s="1">
        <v>42797.416666666664</v>
      </c>
      <c r="B503">
        <v>0.24299999999999999</v>
      </c>
      <c r="C503">
        <v>20.76</v>
      </c>
      <c r="D503" t="s">
        <v>11</v>
      </c>
    </row>
    <row r="504" spans="1:4" x14ac:dyDescent="0.2">
      <c r="A504" s="1">
        <v>42797.458333333336</v>
      </c>
      <c r="B504">
        <v>0.24199999999999999</v>
      </c>
      <c r="C504">
        <v>21.05</v>
      </c>
      <c r="D504" t="s">
        <v>11</v>
      </c>
    </row>
    <row r="505" spans="1:4" x14ac:dyDescent="0.2">
      <c r="A505" s="1">
        <v>42797.5</v>
      </c>
      <c r="B505">
        <v>0.24</v>
      </c>
      <c r="C505">
        <v>21.44</v>
      </c>
      <c r="D505" t="s">
        <v>11</v>
      </c>
    </row>
    <row r="506" spans="1:4" x14ac:dyDescent="0.2">
      <c r="A506" s="1">
        <v>42797.541666666664</v>
      </c>
      <c r="B506">
        <v>0.23699999999999999</v>
      </c>
      <c r="C506">
        <v>22.01</v>
      </c>
      <c r="D506" t="s">
        <v>11</v>
      </c>
    </row>
    <row r="507" spans="1:4" x14ac:dyDescent="0.2">
      <c r="A507" s="1">
        <v>42797.583333333336</v>
      </c>
      <c r="B507">
        <v>0.23400000000000001</v>
      </c>
      <c r="C507">
        <v>22.04</v>
      </c>
      <c r="D507" t="s">
        <v>11</v>
      </c>
    </row>
    <row r="508" spans="1:4" x14ac:dyDescent="0.2">
      <c r="A508" s="1">
        <v>42797.625</v>
      </c>
      <c r="B508">
        <v>0.23200000000000001</v>
      </c>
      <c r="C508">
        <v>22.24</v>
      </c>
      <c r="D508" t="s">
        <v>11</v>
      </c>
    </row>
    <row r="509" spans="1:4" x14ac:dyDescent="0.2">
      <c r="A509" s="1">
        <v>42797.666666666664</v>
      </c>
      <c r="B509">
        <v>0.22900000000000001</v>
      </c>
      <c r="C509">
        <v>22.45</v>
      </c>
      <c r="D509" t="s">
        <v>11</v>
      </c>
    </row>
    <row r="510" spans="1:4" x14ac:dyDescent="0.2">
      <c r="A510" s="1">
        <v>42797.708333333336</v>
      </c>
      <c r="B510">
        <v>0.22700000000000001</v>
      </c>
      <c r="C510">
        <v>22.3</v>
      </c>
      <c r="D510" t="s">
        <v>11</v>
      </c>
    </row>
    <row r="511" spans="1:4" x14ac:dyDescent="0.2">
      <c r="A511" s="1">
        <v>42797.75</v>
      </c>
      <c r="B511">
        <v>0.22600000000000001</v>
      </c>
      <c r="C511">
        <v>21.93</v>
      </c>
      <c r="D511" t="s">
        <v>11</v>
      </c>
    </row>
    <row r="512" spans="1:4" x14ac:dyDescent="0.2">
      <c r="A512" s="1">
        <v>42797.791666666664</v>
      </c>
      <c r="B512">
        <v>0.22500000000000001</v>
      </c>
      <c r="C512">
        <v>21.67</v>
      </c>
      <c r="D512" t="s">
        <v>11</v>
      </c>
    </row>
    <row r="513" spans="1:4" x14ac:dyDescent="0.2">
      <c r="A513" s="1">
        <v>42797.833333333336</v>
      </c>
      <c r="B513">
        <v>0.23699999999999999</v>
      </c>
      <c r="C513">
        <v>20.86</v>
      </c>
      <c r="D513" t="s">
        <v>11</v>
      </c>
    </row>
    <row r="514" spans="1:4" x14ac:dyDescent="0.2">
      <c r="A514" s="1">
        <v>42797.875</v>
      </c>
      <c r="B514">
        <v>0.24399999999999999</v>
      </c>
      <c r="C514">
        <v>20.6</v>
      </c>
      <c r="D514" t="s">
        <v>11</v>
      </c>
    </row>
    <row r="515" spans="1:4" x14ac:dyDescent="0.2">
      <c r="A515" s="1">
        <v>42797.916666666664</v>
      </c>
      <c r="B515">
        <v>0.245</v>
      </c>
      <c r="C515">
        <v>20.51</v>
      </c>
      <c r="D515" t="s">
        <v>11</v>
      </c>
    </row>
    <row r="516" spans="1:4" x14ac:dyDescent="0.2">
      <c r="A516" s="1">
        <v>42797.958333333336</v>
      </c>
      <c r="B516">
        <v>0.245</v>
      </c>
      <c r="C516">
        <v>20.55</v>
      </c>
      <c r="D516" t="s">
        <v>11</v>
      </c>
    </row>
    <row r="517" spans="1:4" x14ac:dyDescent="0.2">
      <c r="A517" s="1">
        <v>42798</v>
      </c>
      <c r="B517">
        <v>0.245</v>
      </c>
      <c r="C517">
        <v>20.67</v>
      </c>
      <c r="D517" t="s">
        <v>11</v>
      </c>
    </row>
    <row r="518" spans="1:4" x14ac:dyDescent="0.2">
      <c r="A518" s="1">
        <v>42798.041666666664</v>
      </c>
      <c r="B518">
        <v>0.245</v>
      </c>
      <c r="C518">
        <v>20.66</v>
      </c>
      <c r="D518" t="s">
        <v>11</v>
      </c>
    </row>
    <row r="519" spans="1:4" x14ac:dyDescent="0.2">
      <c r="A519" s="1">
        <v>42798.083333333336</v>
      </c>
      <c r="B519">
        <v>0.245</v>
      </c>
      <c r="C519">
        <v>20.6</v>
      </c>
      <c r="D519" t="s">
        <v>11</v>
      </c>
    </row>
    <row r="520" spans="1:4" x14ac:dyDescent="0.2">
      <c r="A520" s="1">
        <v>42798.125</v>
      </c>
      <c r="B520">
        <v>0.253</v>
      </c>
      <c r="C520">
        <v>20.440000000000001</v>
      </c>
      <c r="D520" t="s">
        <v>11</v>
      </c>
    </row>
    <row r="521" spans="1:4" x14ac:dyDescent="0.2">
      <c r="A521" s="1">
        <v>42798.166666666664</v>
      </c>
      <c r="B521">
        <v>0.255</v>
      </c>
      <c r="C521">
        <v>20.25</v>
      </c>
      <c r="D521" t="s">
        <v>11</v>
      </c>
    </row>
    <row r="522" spans="1:4" x14ac:dyDescent="0.2">
      <c r="A522" s="1">
        <v>42798.208333333336</v>
      </c>
      <c r="B522">
        <v>0.254</v>
      </c>
      <c r="C522">
        <v>20.149999999999999</v>
      </c>
      <c r="D522" t="s">
        <v>11</v>
      </c>
    </row>
    <row r="523" spans="1:4" x14ac:dyDescent="0.2">
      <c r="A523" s="1">
        <v>42798.25</v>
      </c>
      <c r="B523">
        <v>0.255</v>
      </c>
      <c r="C523">
        <v>20.02</v>
      </c>
      <c r="D523" t="s">
        <v>11</v>
      </c>
    </row>
    <row r="524" spans="1:4" x14ac:dyDescent="0.2">
      <c r="A524" s="1">
        <v>42798.291666666664</v>
      </c>
      <c r="B524">
        <v>0.254</v>
      </c>
      <c r="C524">
        <v>20.23</v>
      </c>
      <c r="D524" t="s">
        <v>11</v>
      </c>
    </row>
    <row r="525" spans="1:4" x14ac:dyDescent="0.2">
      <c r="A525" s="1">
        <v>42798.333333333336</v>
      </c>
      <c r="B525">
        <v>0.254</v>
      </c>
      <c r="C525">
        <v>20.34</v>
      </c>
      <c r="D525" t="s">
        <v>11</v>
      </c>
    </row>
    <row r="526" spans="1:4" x14ac:dyDescent="0.2">
      <c r="A526" s="1">
        <v>42798.375</v>
      </c>
      <c r="B526">
        <v>0.254</v>
      </c>
      <c r="C526">
        <v>20.57</v>
      </c>
      <c r="D526" t="s">
        <v>11</v>
      </c>
    </row>
    <row r="527" spans="1:4" x14ac:dyDescent="0.2">
      <c r="A527" s="1">
        <v>42798.416666666664</v>
      </c>
      <c r="B527">
        <v>0.252</v>
      </c>
      <c r="C527">
        <v>20.8</v>
      </c>
      <c r="D527" t="s">
        <v>11</v>
      </c>
    </row>
    <row r="528" spans="1:4" x14ac:dyDescent="0.2">
      <c r="A528" s="1">
        <v>42798.458333333336</v>
      </c>
      <c r="B528">
        <v>0.251</v>
      </c>
      <c r="C528">
        <v>21.17</v>
      </c>
      <c r="D528" t="s">
        <v>11</v>
      </c>
    </row>
    <row r="529" spans="1:4" x14ac:dyDescent="0.2">
      <c r="A529" s="1">
        <v>42798.5</v>
      </c>
      <c r="B529">
        <v>0.248</v>
      </c>
      <c r="C529">
        <v>21.82</v>
      </c>
      <c r="D529" t="s">
        <v>11</v>
      </c>
    </row>
    <row r="530" spans="1:4" x14ac:dyDescent="0.2">
      <c r="A530" s="1">
        <v>42798.541666666664</v>
      </c>
      <c r="B530">
        <v>0.246</v>
      </c>
      <c r="C530">
        <v>22</v>
      </c>
      <c r="D530" t="s">
        <v>11</v>
      </c>
    </row>
    <row r="531" spans="1:4" x14ac:dyDescent="0.2">
      <c r="A531" s="1">
        <v>42798.583333333336</v>
      </c>
      <c r="B531">
        <v>0.24399999999999999</v>
      </c>
      <c r="C531">
        <v>21.57</v>
      </c>
      <c r="D531" t="s">
        <v>11</v>
      </c>
    </row>
    <row r="532" spans="1:4" x14ac:dyDescent="0.2">
      <c r="A532" s="1">
        <v>42798.625</v>
      </c>
      <c r="B532">
        <v>0.24199999999999999</v>
      </c>
      <c r="C532">
        <v>21.75</v>
      </c>
      <c r="D532" t="s">
        <v>11</v>
      </c>
    </row>
    <row r="533" spans="1:4" x14ac:dyDescent="0.2">
      <c r="A533" s="1">
        <v>42798.666666666664</v>
      </c>
      <c r="B533">
        <v>0.24</v>
      </c>
      <c r="C533">
        <v>21.83</v>
      </c>
      <c r="D533" t="s">
        <v>11</v>
      </c>
    </row>
    <row r="534" spans="1:4" x14ac:dyDescent="0.2">
      <c r="A534" s="1">
        <v>42798.708333333336</v>
      </c>
      <c r="B534">
        <v>0.23799999999999999</v>
      </c>
      <c r="C534">
        <v>21.55</v>
      </c>
      <c r="D534" t="s">
        <v>11</v>
      </c>
    </row>
    <row r="535" spans="1:4" x14ac:dyDescent="0.2">
      <c r="A535" s="1">
        <v>42798.75</v>
      </c>
      <c r="B535">
        <v>0.23599999999999999</v>
      </c>
      <c r="C535">
        <v>21.35</v>
      </c>
      <c r="D535" t="s">
        <v>11</v>
      </c>
    </row>
    <row r="536" spans="1:4" x14ac:dyDescent="0.2">
      <c r="A536" s="1">
        <v>42798.791666666664</v>
      </c>
      <c r="B536">
        <v>0.23599999999999999</v>
      </c>
      <c r="C536">
        <v>21.13</v>
      </c>
      <c r="D536" t="s">
        <v>11</v>
      </c>
    </row>
    <row r="537" spans="1:4" x14ac:dyDescent="0.2">
      <c r="A537" s="1">
        <v>42798.833333333336</v>
      </c>
      <c r="B537">
        <v>0.23599999999999999</v>
      </c>
      <c r="C537">
        <v>20.68</v>
      </c>
      <c r="D537" t="s">
        <v>11</v>
      </c>
    </row>
    <row r="538" spans="1:4" x14ac:dyDescent="0.2">
      <c r="A538" s="1">
        <v>42798.875</v>
      </c>
      <c r="B538">
        <v>0.23599999999999999</v>
      </c>
      <c r="C538">
        <v>20.59</v>
      </c>
      <c r="D538" t="s">
        <v>11</v>
      </c>
    </row>
    <row r="539" spans="1:4" x14ac:dyDescent="0.2">
      <c r="A539" s="1">
        <v>42798.916666666664</v>
      </c>
      <c r="B539">
        <v>0.23499999999999999</v>
      </c>
      <c r="C539">
        <v>20.55</v>
      </c>
      <c r="D539" t="s">
        <v>11</v>
      </c>
    </row>
    <row r="540" spans="1:4" x14ac:dyDescent="0.2">
      <c r="A540" s="1">
        <v>42798.958333333336</v>
      </c>
      <c r="B540">
        <v>0.23499999999999999</v>
      </c>
      <c r="C540">
        <v>20.47</v>
      </c>
      <c r="D540" t="s">
        <v>11</v>
      </c>
    </row>
    <row r="541" spans="1:4" x14ac:dyDescent="0.2">
      <c r="A541" s="1">
        <v>42799</v>
      </c>
      <c r="B541">
        <v>0.23499999999999999</v>
      </c>
      <c r="C541">
        <v>20.36</v>
      </c>
      <c r="D541" t="s">
        <v>11</v>
      </c>
    </row>
    <row r="542" spans="1:4" x14ac:dyDescent="0.2">
      <c r="A542" s="1">
        <v>42799.041666666664</v>
      </c>
      <c r="B542">
        <v>0.23400000000000001</v>
      </c>
      <c r="C542">
        <v>20.399999999999999</v>
      </c>
      <c r="D542" t="s">
        <v>11</v>
      </c>
    </row>
    <row r="543" spans="1:4" x14ac:dyDescent="0.2">
      <c r="A543" s="1">
        <v>42799.083333333336</v>
      </c>
      <c r="B543">
        <v>0.23400000000000001</v>
      </c>
      <c r="C543">
        <v>20.37</v>
      </c>
      <c r="D543" t="s">
        <v>11</v>
      </c>
    </row>
    <row r="544" spans="1:4" x14ac:dyDescent="0.2">
      <c r="A544" s="1">
        <v>42799.125</v>
      </c>
      <c r="B544">
        <v>0.23300000000000001</v>
      </c>
      <c r="C544">
        <v>20.329999999999998</v>
      </c>
      <c r="D544" t="s">
        <v>11</v>
      </c>
    </row>
    <row r="545" spans="1:4" x14ac:dyDescent="0.2">
      <c r="A545" s="1">
        <v>42799.166666666664</v>
      </c>
      <c r="B545">
        <v>0.23300000000000001</v>
      </c>
      <c r="C545">
        <v>20.27</v>
      </c>
      <c r="D545" t="s">
        <v>11</v>
      </c>
    </row>
    <row r="546" spans="1:4" x14ac:dyDescent="0.2">
      <c r="A546" s="1">
        <v>42799.208333333336</v>
      </c>
      <c r="B546">
        <v>0.23300000000000001</v>
      </c>
      <c r="C546">
        <v>20.239999999999998</v>
      </c>
      <c r="D546" t="s">
        <v>11</v>
      </c>
    </row>
    <row r="547" spans="1:4" x14ac:dyDescent="0.2">
      <c r="A547" s="1">
        <v>42799.25</v>
      </c>
      <c r="B547">
        <v>0.23300000000000001</v>
      </c>
      <c r="C547">
        <v>20.23</v>
      </c>
      <c r="D547" t="s">
        <v>11</v>
      </c>
    </row>
    <row r="548" spans="1:4" x14ac:dyDescent="0.2">
      <c r="A548" s="1">
        <v>42799.291666666664</v>
      </c>
      <c r="B548">
        <v>0.23200000000000001</v>
      </c>
      <c r="C548">
        <v>20.27</v>
      </c>
      <c r="D548" t="s">
        <v>11</v>
      </c>
    </row>
    <row r="549" spans="1:4" x14ac:dyDescent="0.2">
      <c r="A549" s="1">
        <v>42799.333333333336</v>
      </c>
      <c r="B549">
        <v>0.23200000000000001</v>
      </c>
      <c r="C549">
        <v>20.260000000000002</v>
      </c>
      <c r="D549" t="s">
        <v>11</v>
      </c>
    </row>
    <row r="550" spans="1:4" x14ac:dyDescent="0.2">
      <c r="A550" s="1">
        <v>42799.375</v>
      </c>
      <c r="B550">
        <v>0.23100000000000001</v>
      </c>
      <c r="C550">
        <v>20.3</v>
      </c>
      <c r="D550" t="s">
        <v>11</v>
      </c>
    </row>
    <row r="551" spans="1:4" x14ac:dyDescent="0.2">
      <c r="A551" s="1">
        <v>42799.416666666664</v>
      </c>
      <c r="B551">
        <v>0.23</v>
      </c>
      <c r="C551">
        <v>20.72</v>
      </c>
      <c r="D551" t="s">
        <v>11</v>
      </c>
    </row>
    <row r="552" spans="1:4" x14ac:dyDescent="0.2">
      <c r="A552" s="1">
        <v>42799.458333333336</v>
      </c>
      <c r="B552">
        <v>0.22800000000000001</v>
      </c>
      <c r="C552">
        <v>21.05</v>
      </c>
      <c r="D552" t="s">
        <v>11</v>
      </c>
    </row>
    <row r="553" spans="1:4" x14ac:dyDescent="0.2">
      <c r="A553" s="1">
        <v>42799.5</v>
      </c>
      <c r="B553">
        <v>0.22600000000000001</v>
      </c>
      <c r="C553">
        <v>21.52</v>
      </c>
      <c r="D553" t="s">
        <v>11</v>
      </c>
    </row>
    <row r="554" spans="1:4" x14ac:dyDescent="0.2">
      <c r="A554" s="1">
        <v>42799.541666666664</v>
      </c>
      <c r="B554">
        <v>0.224</v>
      </c>
      <c r="C554">
        <v>22.2</v>
      </c>
      <c r="D554" t="s">
        <v>11</v>
      </c>
    </row>
    <row r="555" spans="1:4" x14ac:dyDescent="0.2">
      <c r="A555" s="1">
        <v>42799.583333333336</v>
      </c>
      <c r="B555">
        <v>0.221</v>
      </c>
      <c r="C555">
        <v>21.84</v>
      </c>
      <c r="D555" t="s">
        <v>11</v>
      </c>
    </row>
    <row r="556" spans="1:4" x14ac:dyDescent="0.2">
      <c r="A556" s="1">
        <v>42799.625</v>
      </c>
      <c r="B556">
        <v>0.219</v>
      </c>
      <c r="C556">
        <v>21.88</v>
      </c>
      <c r="D556" t="s">
        <v>11</v>
      </c>
    </row>
    <row r="557" spans="1:4" x14ac:dyDescent="0.2">
      <c r="A557" s="1">
        <v>42799.666666666664</v>
      </c>
      <c r="B557">
        <v>0.217</v>
      </c>
      <c r="C557">
        <v>21.82</v>
      </c>
      <c r="D557" t="s">
        <v>11</v>
      </c>
    </row>
    <row r="558" spans="1:4" x14ac:dyDescent="0.2">
      <c r="A558" s="1">
        <v>42799.708333333336</v>
      </c>
      <c r="B558">
        <v>0.215</v>
      </c>
      <c r="C558">
        <v>21.49</v>
      </c>
      <c r="D558" t="s">
        <v>11</v>
      </c>
    </row>
    <row r="559" spans="1:4" x14ac:dyDescent="0.2">
      <c r="A559" s="1">
        <v>42799.75</v>
      </c>
      <c r="B559">
        <v>0.219</v>
      </c>
      <c r="C559">
        <v>21.14</v>
      </c>
      <c r="D559" t="s">
        <v>11</v>
      </c>
    </row>
    <row r="560" spans="1:4" x14ac:dyDescent="0.2">
      <c r="A560" s="1">
        <v>42799.791666666664</v>
      </c>
      <c r="B560">
        <v>0.24</v>
      </c>
      <c r="C560">
        <v>20.45</v>
      </c>
      <c r="D560" t="s">
        <v>11</v>
      </c>
    </row>
    <row r="561" spans="1:4" x14ac:dyDescent="0.2">
      <c r="A561" s="1">
        <v>42799.833333333336</v>
      </c>
      <c r="B561">
        <v>0.26400000000000001</v>
      </c>
      <c r="C561">
        <v>20.260000000000002</v>
      </c>
      <c r="D561" t="s">
        <v>11</v>
      </c>
    </row>
    <row r="562" spans="1:4" x14ac:dyDescent="0.2">
      <c r="A562" s="1">
        <v>42799.875</v>
      </c>
      <c r="B562">
        <v>0.27600000000000002</v>
      </c>
      <c r="C562">
        <v>20.12</v>
      </c>
      <c r="D562" t="s">
        <v>11</v>
      </c>
    </row>
    <row r="563" spans="1:4" x14ac:dyDescent="0.2">
      <c r="A563" s="1">
        <v>42799.916666666664</v>
      </c>
      <c r="B563">
        <v>0.307</v>
      </c>
      <c r="C563">
        <v>19.93</v>
      </c>
      <c r="D563" t="s">
        <v>11</v>
      </c>
    </row>
    <row r="564" spans="1:4" x14ac:dyDescent="0.2">
      <c r="A564" s="1">
        <v>42799.958333333336</v>
      </c>
      <c r="B564">
        <v>0.32200000000000001</v>
      </c>
      <c r="C564">
        <v>19.75</v>
      </c>
      <c r="D564" t="s">
        <v>11</v>
      </c>
    </row>
    <row r="565" spans="1:4" x14ac:dyDescent="0.2">
      <c r="A565" s="1">
        <v>42800</v>
      </c>
      <c r="B565">
        <v>0.32100000000000001</v>
      </c>
      <c r="C565">
        <v>19.760000000000002</v>
      </c>
      <c r="D565" t="s">
        <v>11</v>
      </c>
    </row>
    <row r="566" spans="1:4" x14ac:dyDescent="0.2">
      <c r="A566" s="1">
        <v>42800.041666666664</v>
      </c>
      <c r="B566">
        <v>0.32900000000000001</v>
      </c>
      <c r="C566">
        <v>19.8</v>
      </c>
      <c r="D566" t="s">
        <v>11</v>
      </c>
    </row>
    <row r="567" spans="1:4" x14ac:dyDescent="0.2">
      <c r="A567" s="1">
        <v>42800.083333333336</v>
      </c>
      <c r="B567">
        <v>0.32600000000000001</v>
      </c>
      <c r="C567">
        <v>19.920000000000002</v>
      </c>
      <c r="D567" t="s">
        <v>11</v>
      </c>
    </row>
    <row r="568" spans="1:4" x14ac:dyDescent="0.2">
      <c r="A568" s="1">
        <v>42800.125</v>
      </c>
      <c r="B568">
        <v>0.33400000000000002</v>
      </c>
      <c r="C568">
        <v>19.760000000000002</v>
      </c>
      <c r="D568" t="s">
        <v>11</v>
      </c>
    </row>
    <row r="569" spans="1:4" x14ac:dyDescent="0.2">
      <c r="A569" s="1">
        <v>42800.166666666664</v>
      </c>
      <c r="B569">
        <v>0.35399999999999998</v>
      </c>
      <c r="C569">
        <v>19.54</v>
      </c>
      <c r="D569" t="s">
        <v>11</v>
      </c>
    </row>
    <row r="570" spans="1:4" x14ac:dyDescent="0.2">
      <c r="A570" s="1">
        <v>42800.208333333336</v>
      </c>
      <c r="B570">
        <v>0.36699999999999999</v>
      </c>
      <c r="C570">
        <v>19.649999999999999</v>
      </c>
      <c r="D570" t="s">
        <v>11</v>
      </c>
    </row>
    <row r="571" spans="1:4" x14ac:dyDescent="0.2">
      <c r="A571" s="1">
        <v>42800.25</v>
      </c>
      <c r="B571">
        <v>0.36299999999999999</v>
      </c>
      <c r="C571">
        <v>19.64</v>
      </c>
      <c r="D571" t="s">
        <v>11</v>
      </c>
    </row>
    <row r="572" spans="1:4" x14ac:dyDescent="0.2">
      <c r="A572" s="1">
        <v>42800.291666666664</v>
      </c>
      <c r="B572">
        <v>0.36</v>
      </c>
      <c r="C572">
        <v>19.68</v>
      </c>
      <c r="D572" t="s">
        <v>11</v>
      </c>
    </row>
    <row r="573" spans="1:4" x14ac:dyDescent="0.2">
      <c r="A573" s="1">
        <v>42800.333333333336</v>
      </c>
      <c r="B573">
        <v>0.36799999999999999</v>
      </c>
      <c r="C573">
        <v>19.72</v>
      </c>
      <c r="D573" t="s">
        <v>11</v>
      </c>
    </row>
    <row r="574" spans="1:4" x14ac:dyDescent="0.2">
      <c r="A574" s="1">
        <v>42800.375</v>
      </c>
      <c r="B574">
        <v>0.373</v>
      </c>
      <c r="C574">
        <v>19.829999999999998</v>
      </c>
      <c r="D574" t="s">
        <v>11</v>
      </c>
    </row>
    <row r="575" spans="1:4" x14ac:dyDescent="0.2">
      <c r="A575" s="1">
        <v>42800.416666666664</v>
      </c>
      <c r="B575">
        <v>0.371</v>
      </c>
      <c r="C575">
        <v>19.88</v>
      </c>
      <c r="D575" t="s">
        <v>11</v>
      </c>
    </row>
    <row r="576" spans="1:4" x14ac:dyDescent="0.2">
      <c r="A576" s="1">
        <v>42800.458333333336</v>
      </c>
      <c r="B576">
        <v>0.371</v>
      </c>
      <c r="C576">
        <v>19.95</v>
      </c>
      <c r="D576" t="s">
        <v>11</v>
      </c>
    </row>
    <row r="577" spans="1:4" x14ac:dyDescent="0.2">
      <c r="A577" s="1">
        <v>42800.5</v>
      </c>
      <c r="B577">
        <v>0.377</v>
      </c>
      <c r="C577">
        <v>19.989999999999998</v>
      </c>
      <c r="D577" t="s">
        <v>11</v>
      </c>
    </row>
    <row r="578" spans="1:4" x14ac:dyDescent="0.2">
      <c r="A578" s="1">
        <v>42800.541666666664</v>
      </c>
      <c r="B578">
        <v>0.379</v>
      </c>
      <c r="C578">
        <v>20.059999999999999</v>
      </c>
      <c r="D578" t="s">
        <v>11</v>
      </c>
    </row>
    <row r="579" spans="1:4" x14ac:dyDescent="0.2">
      <c r="A579" s="1">
        <v>42800.583333333336</v>
      </c>
      <c r="B579">
        <v>0.38300000000000001</v>
      </c>
      <c r="C579">
        <v>20</v>
      </c>
      <c r="D579" t="s">
        <v>11</v>
      </c>
    </row>
    <row r="580" spans="1:4" x14ac:dyDescent="0.2">
      <c r="A580" s="1">
        <v>42800.625</v>
      </c>
      <c r="B580">
        <v>0.38100000000000001</v>
      </c>
      <c r="C580">
        <v>19.899999999999999</v>
      </c>
      <c r="D580" t="s">
        <v>11</v>
      </c>
    </row>
    <row r="581" spans="1:4" x14ac:dyDescent="0.2">
      <c r="A581" s="1">
        <v>42800.666666666664</v>
      </c>
      <c r="B581">
        <v>0.38300000000000001</v>
      </c>
      <c r="C581">
        <v>19.829999999999998</v>
      </c>
      <c r="D581" t="s">
        <v>11</v>
      </c>
    </row>
    <row r="582" spans="1:4" x14ac:dyDescent="0.2">
      <c r="A582" s="1">
        <v>42800.708333333336</v>
      </c>
      <c r="B582">
        <v>0.38400000000000001</v>
      </c>
      <c r="C582">
        <v>19.73</v>
      </c>
      <c r="D582" t="s">
        <v>11</v>
      </c>
    </row>
    <row r="583" spans="1:4" x14ac:dyDescent="0.2">
      <c r="A583" s="1">
        <v>42800.75</v>
      </c>
      <c r="B583">
        <v>0.39</v>
      </c>
      <c r="C583">
        <v>19.54</v>
      </c>
      <c r="D583" t="s">
        <v>11</v>
      </c>
    </row>
    <row r="584" spans="1:4" x14ac:dyDescent="0.2">
      <c r="A584" s="1">
        <v>42800.791666666664</v>
      </c>
      <c r="B584">
        <v>0.39500000000000002</v>
      </c>
      <c r="C584">
        <v>19.399999999999999</v>
      </c>
      <c r="D584" t="s">
        <v>11</v>
      </c>
    </row>
    <row r="585" spans="1:4" x14ac:dyDescent="0.2">
      <c r="A585" s="1">
        <v>42800.833333333336</v>
      </c>
      <c r="B585">
        <v>0.39900000000000002</v>
      </c>
      <c r="C585">
        <v>19.38</v>
      </c>
      <c r="D585" t="s">
        <v>11</v>
      </c>
    </row>
    <row r="586" spans="1:4" x14ac:dyDescent="0.2">
      <c r="A586" s="1">
        <v>42800.875</v>
      </c>
      <c r="B586">
        <v>0.40300000000000002</v>
      </c>
      <c r="C586">
        <v>19.149999999999999</v>
      </c>
      <c r="D586" t="s">
        <v>11</v>
      </c>
    </row>
    <row r="587" spans="1:4" x14ac:dyDescent="0.2">
      <c r="A587" s="1">
        <v>42800.916666666664</v>
      </c>
      <c r="B587">
        <v>0.40300000000000002</v>
      </c>
      <c r="C587">
        <v>19.149999999999999</v>
      </c>
      <c r="D587" t="s">
        <v>11</v>
      </c>
    </row>
    <row r="588" spans="1:4" x14ac:dyDescent="0.2">
      <c r="A588" s="1">
        <v>42800.958333333336</v>
      </c>
      <c r="B588">
        <v>0.40300000000000002</v>
      </c>
      <c r="C588">
        <v>19.12</v>
      </c>
      <c r="D588" t="s">
        <v>11</v>
      </c>
    </row>
    <row r="589" spans="1:4" x14ac:dyDescent="0.2">
      <c r="A589" s="1">
        <v>42801</v>
      </c>
      <c r="B589">
        <v>0.40699999999999997</v>
      </c>
      <c r="C589">
        <v>19.04</v>
      </c>
      <c r="D589" t="s">
        <v>11</v>
      </c>
    </row>
    <row r="590" spans="1:4" x14ac:dyDescent="0.2">
      <c r="A590" s="1">
        <v>42801.041666666664</v>
      </c>
      <c r="B590">
        <v>0.41199999999999998</v>
      </c>
      <c r="C590">
        <v>19.010000000000002</v>
      </c>
      <c r="D590" t="s">
        <v>11</v>
      </c>
    </row>
    <row r="591" spans="1:4" x14ac:dyDescent="0.2">
      <c r="A591" s="1">
        <v>42801.083333333336</v>
      </c>
      <c r="B591">
        <v>0.40799999999999997</v>
      </c>
      <c r="C591">
        <v>18.989999999999998</v>
      </c>
      <c r="D591" t="s">
        <v>11</v>
      </c>
    </row>
    <row r="592" spans="1:4" x14ac:dyDescent="0.2">
      <c r="A592" s="1">
        <v>42801.125</v>
      </c>
      <c r="B592">
        <v>0.40200000000000002</v>
      </c>
      <c r="C592">
        <v>18.920000000000002</v>
      </c>
      <c r="D592" t="s">
        <v>11</v>
      </c>
    </row>
    <row r="593" spans="1:4" x14ac:dyDescent="0.2">
      <c r="A593" s="1">
        <v>42801.166666666664</v>
      </c>
      <c r="B593">
        <v>0.39800000000000002</v>
      </c>
      <c r="C593">
        <v>18.91</v>
      </c>
      <c r="D593" t="s">
        <v>11</v>
      </c>
    </row>
    <row r="594" spans="1:4" x14ac:dyDescent="0.2">
      <c r="A594" s="1">
        <v>42801.208333333336</v>
      </c>
      <c r="B594">
        <v>0.40799999999999997</v>
      </c>
      <c r="C594">
        <v>18.89</v>
      </c>
      <c r="D594" t="s">
        <v>11</v>
      </c>
    </row>
    <row r="595" spans="1:4" x14ac:dyDescent="0.2">
      <c r="A595" s="1">
        <v>42801.25</v>
      </c>
      <c r="B595">
        <v>0.41599999999999998</v>
      </c>
      <c r="C595">
        <v>18.89</v>
      </c>
      <c r="D595" t="s">
        <v>11</v>
      </c>
    </row>
    <row r="596" spans="1:4" x14ac:dyDescent="0.2">
      <c r="A596" s="1">
        <v>42801.291666666664</v>
      </c>
      <c r="B596">
        <v>0.41499999999999998</v>
      </c>
      <c r="C596">
        <v>18.920000000000002</v>
      </c>
      <c r="D596" t="s">
        <v>11</v>
      </c>
    </row>
    <row r="597" spans="1:4" x14ac:dyDescent="0.2">
      <c r="A597" s="1">
        <v>42801.333333333336</v>
      </c>
      <c r="B597">
        <v>0.42099999999999999</v>
      </c>
      <c r="C597">
        <v>18.84</v>
      </c>
      <c r="D597" t="s">
        <v>11</v>
      </c>
    </row>
    <row r="598" spans="1:4" x14ac:dyDescent="0.2">
      <c r="A598" s="1">
        <v>42801.375</v>
      </c>
      <c r="B598">
        <v>0.42099999999999999</v>
      </c>
      <c r="C598">
        <v>18.989999999999998</v>
      </c>
      <c r="D598" t="s">
        <v>11</v>
      </c>
    </row>
    <row r="599" spans="1:4" x14ac:dyDescent="0.2">
      <c r="A599" s="1">
        <v>42801.416666666664</v>
      </c>
      <c r="B599">
        <v>0.42099999999999999</v>
      </c>
      <c r="C599">
        <v>19.100000000000001</v>
      </c>
      <c r="D599" t="s">
        <v>11</v>
      </c>
    </row>
    <row r="600" spans="1:4" x14ac:dyDescent="0.2">
      <c r="A600" s="1">
        <v>42801.458333333336</v>
      </c>
      <c r="B600">
        <v>0.42099999999999999</v>
      </c>
      <c r="C600">
        <v>19.170000000000002</v>
      </c>
      <c r="D600" t="s">
        <v>11</v>
      </c>
    </row>
    <row r="601" spans="1:4" x14ac:dyDescent="0.2">
      <c r="A601" s="1">
        <v>42801.5</v>
      </c>
      <c r="B601">
        <v>0.42199999999999999</v>
      </c>
      <c r="C601">
        <v>19.260000000000002</v>
      </c>
      <c r="D601" t="s">
        <v>11</v>
      </c>
    </row>
    <row r="602" spans="1:4" x14ac:dyDescent="0.2">
      <c r="A602" s="1">
        <v>42801.541666666664</v>
      </c>
      <c r="B602">
        <v>0.42699999999999999</v>
      </c>
      <c r="C602">
        <v>19.21</v>
      </c>
      <c r="D602" t="s">
        <v>11</v>
      </c>
    </row>
    <row r="603" spans="1:4" x14ac:dyDescent="0.2">
      <c r="A603" s="1">
        <v>42801.583333333336</v>
      </c>
      <c r="B603">
        <v>0.42299999999999999</v>
      </c>
      <c r="C603">
        <v>19.239999999999998</v>
      </c>
      <c r="D603" t="s">
        <v>11</v>
      </c>
    </row>
    <row r="604" spans="1:4" x14ac:dyDescent="0.2">
      <c r="A604" s="1">
        <v>42801.625</v>
      </c>
      <c r="B604">
        <v>0.42599999999999999</v>
      </c>
      <c r="C604">
        <v>19.29</v>
      </c>
      <c r="D604" t="s">
        <v>11</v>
      </c>
    </row>
    <row r="605" spans="1:4" x14ac:dyDescent="0.2">
      <c r="A605" s="1">
        <v>42801.666666666664</v>
      </c>
      <c r="B605">
        <v>0.42599999999999999</v>
      </c>
      <c r="C605">
        <v>19.21</v>
      </c>
      <c r="D605" t="s">
        <v>11</v>
      </c>
    </row>
    <row r="606" spans="1:4" x14ac:dyDescent="0.2">
      <c r="A606" s="1">
        <v>42801.708333333336</v>
      </c>
      <c r="B606">
        <v>0.42799999999999999</v>
      </c>
      <c r="C606">
        <v>19.04</v>
      </c>
      <c r="D606" t="s">
        <v>11</v>
      </c>
    </row>
    <row r="607" spans="1:4" x14ac:dyDescent="0.2">
      <c r="A607" s="1">
        <v>42801.75</v>
      </c>
      <c r="B607">
        <v>0.42699999999999999</v>
      </c>
      <c r="C607">
        <v>18.940000000000001</v>
      </c>
      <c r="D607" t="s">
        <v>11</v>
      </c>
    </row>
    <row r="608" spans="1:4" x14ac:dyDescent="0.2">
      <c r="A608" s="1">
        <v>42801.791666666664</v>
      </c>
      <c r="B608">
        <v>0.42699999999999999</v>
      </c>
      <c r="C608">
        <v>18.82</v>
      </c>
      <c r="D608" t="s">
        <v>11</v>
      </c>
    </row>
    <row r="609" spans="1:4" x14ac:dyDescent="0.2">
      <c r="A609" s="1">
        <v>42801.833333333336</v>
      </c>
      <c r="B609">
        <v>0.42699999999999999</v>
      </c>
      <c r="C609">
        <v>18.68</v>
      </c>
      <c r="D609" t="s">
        <v>11</v>
      </c>
    </row>
    <row r="610" spans="1:4" x14ac:dyDescent="0.2">
      <c r="A610" s="1">
        <v>42801.875</v>
      </c>
      <c r="B610">
        <v>0.42599999999999999</v>
      </c>
      <c r="C610">
        <v>18.55</v>
      </c>
      <c r="D610" t="s">
        <v>11</v>
      </c>
    </row>
    <row r="611" spans="1:4" x14ac:dyDescent="0.2">
      <c r="A611" s="1">
        <v>42801.916666666664</v>
      </c>
      <c r="B611">
        <v>0.42899999999999999</v>
      </c>
      <c r="C611">
        <v>18.510000000000002</v>
      </c>
      <c r="D611" t="s">
        <v>11</v>
      </c>
    </row>
    <row r="612" spans="1:4" x14ac:dyDescent="0.2">
      <c r="A612" s="1">
        <v>42801.958333333336</v>
      </c>
      <c r="B612">
        <v>0.42599999999999999</v>
      </c>
      <c r="C612">
        <v>18.46</v>
      </c>
      <c r="D612" t="s">
        <v>11</v>
      </c>
    </row>
    <row r="613" spans="1:4" x14ac:dyDescent="0.2">
      <c r="A613" s="1">
        <v>42802</v>
      </c>
      <c r="B613">
        <v>0.42099999999999999</v>
      </c>
      <c r="C613">
        <v>18.46</v>
      </c>
      <c r="D613" t="s">
        <v>11</v>
      </c>
    </row>
    <row r="614" spans="1:4" x14ac:dyDescent="0.2">
      <c r="A614" s="1">
        <v>42802.041666666664</v>
      </c>
      <c r="B614">
        <v>0.41599999999999998</v>
      </c>
      <c r="C614">
        <v>18.420000000000002</v>
      </c>
      <c r="D614" t="s">
        <v>11</v>
      </c>
    </row>
    <row r="615" spans="1:4" x14ac:dyDescent="0.2">
      <c r="A615" s="1">
        <v>42802.083333333336</v>
      </c>
      <c r="B615">
        <v>0.41199999999999998</v>
      </c>
      <c r="C615">
        <v>18.43</v>
      </c>
      <c r="D615" t="s">
        <v>11</v>
      </c>
    </row>
    <row r="616" spans="1:4" x14ac:dyDescent="0.2">
      <c r="A616" s="1">
        <v>42802.125</v>
      </c>
      <c r="B616">
        <v>0.40799999999999997</v>
      </c>
      <c r="C616">
        <v>18.34</v>
      </c>
      <c r="D616" t="s">
        <v>11</v>
      </c>
    </row>
    <row r="617" spans="1:4" x14ac:dyDescent="0.2">
      <c r="A617" s="1">
        <v>42802.166666666664</v>
      </c>
      <c r="B617">
        <v>0.40600000000000003</v>
      </c>
      <c r="C617">
        <v>18.32</v>
      </c>
      <c r="D617" t="s">
        <v>11</v>
      </c>
    </row>
    <row r="618" spans="1:4" x14ac:dyDescent="0.2">
      <c r="A618" s="1">
        <v>42802.208333333336</v>
      </c>
      <c r="B618">
        <v>0.40400000000000003</v>
      </c>
      <c r="C618">
        <v>18.43</v>
      </c>
      <c r="D618" t="s">
        <v>11</v>
      </c>
    </row>
    <row r="619" spans="1:4" x14ac:dyDescent="0.2">
      <c r="A619" s="1">
        <v>42802.25</v>
      </c>
      <c r="B619">
        <v>0.40300000000000002</v>
      </c>
      <c r="C619">
        <v>18.399999999999999</v>
      </c>
      <c r="D619" t="s">
        <v>11</v>
      </c>
    </row>
    <row r="620" spans="1:4" x14ac:dyDescent="0.2">
      <c r="A620" s="1">
        <v>42802.291666666664</v>
      </c>
      <c r="B620">
        <v>0.40200000000000002</v>
      </c>
      <c r="C620">
        <v>18.23</v>
      </c>
      <c r="D620" t="s">
        <v>11</v>
      </c>
    </row>
    <row r="621" spans="1:4" x14ac:dyDescent="0.2">
      <c r="A621" s="1">
        <v>42802.333333333336</v>
      </c>
      <c r="B621">
        <v>0.4</v>
      </c>
      <c r="C621">
        <v>18.399999999999999</v>
      </c>
      <c r="D621" t="s">
        <v>11</v>
      </c>
    </row>
    <row r="622" spans="1:4" x14ac:dyDescent="0.2">
      <c r="A622" s="1">
        <v>42802.375</v>
      </c>
      <c r="B622">
        <v>0.4</v>
      </c>
      <c r="C622">
        <v>18.61</v>
      </c>
      <c r="D622" t="s">
        <v>11</v>
      </c>
    </row>
    <row r="623" spans="1:4" x14ac:dyDescent="0.2">
      <c r="A623" s="1">
        <v>42802.416666666664</v>
      </c>
      <c r="B623">
        <v>0.41399999999999998</v>
      </c>
      <c r="C623">
        <v>18.5</v>
      </c>
      <c r="D623" t="s">
        <v>11</v>
      </c>
    </row>
    <row r="624" spans="1:4" x14ac:dyDescent="0.2">
      <c r="A624" s="1">
        <v>42802.458333333336</v>
      </c>
      <c r="B624">
        <v>0.41499999999999998</v>
      </c>
      <c r="C624">
        <v>18.77</v>
      </c>
      <c r="D624" t="s">
        <v>11</v>
      </c>
    </row>
    <row r="625" spans="1:4" x14ac:dyDescent="0.2">
      <c r="A625" s="1">
        <v>42802.5</v>
      </c>
      <c r="B625">
        <v>0.41199999999999998</v>
      </c>
      <c r="C625">
        <v>19.100000000000001</v>
      </c>
      <c r="D625" t="s">
        <v>11</v>
      </c>
    </row>
    <row r="626" spans="1:4" x14ac:dyDescent="0.2">
      <c r="A626" s="1">
        <v>42802.541666666664</v>
      </c>
      <c r="B626">
        <v>0.40899999999999997</v>
      </c>
      <c r="C626">
        <v>19.649999999999999</v>
      </c>
      <c r="D626" t="s">
        <v>11</v>
      </c>
    </row>
    <row r="627" spans="1:4" x14ac:dyDescent="0.2">
      <c r="A627" s="1">
        <v>42802.583333333336</v>
      </c>
      <c r="B627">
        <v>0.40600000000000003</v>
      </c>
      <c r="C627">
        <v>19.75</v>
      </c>
      <c r="D627" t="s">
        <v>11</v>
      </c>
    </row>
    <row r="628" spans="1:4" x14ac:dyDescent="0.2">
      <c r="A628" s="1">
        <v>42802.625</v>
      </c>
      <c r="B628">
        <v>0.40200000000000002</v>
      </c>
      <c r="C628">
        <v>19.82</v>
      </c>
      <c r="D628" t="s">
        <v>11</v>
      </c>
    </row>
    <row r="629" spans="1:4" x14ac:dyDescent="0.2">
      <c r="A629" s="1">
        <v>42802.666666666664</v>
      </c>
      <c r="B629">
        <v>0.39900000000000002</v>
      </c>
      <c r="C629">
        <v>19.82</v>
      </c>
      <c r="D629" t="s">
        <v>11</v>
      </c>
    </row>
    <row r="630" spans="1:4" x14ac:dyDescent="0.2">
      <c r="A630" s="1">
        <v>42802.708333333336</v>
      </c>
      <c r="B630">
        <v>0.39600000000000002</v>
      </c>
      <c r="C630">
        <v>19.68</v>
      </c>
      <c r="D630" t="s">
        <v>11</v>
      </c>
    </row>
    <row r="631" spans="1:4" x14ac:dyDescent="0.2">
      <c r="A631" s="1">
        <v>42802.75</v>
      </c>
      <c r="B631">
        <v>0.39300000000000002</v>
      </c>
      <c r="C631">
        <v>19.52</v>
      </c>
      <c r="D631" t="s">
        <v>11</v>
      </c>
    </row>
    <row r="632" spans="1:4" x14ac:dyDescent="0.2">
      <c r="A632" s="1">
        <v>42802.791666666664</v>
      </c>
      <c r="B632">
        <v>0.39100000000000001</v>
      </c>
      <c r="C632">
        <v>19.32</v>
      </c>
      <c r="D632" t="s">
        <v>11</v>
      </c>
    </row>
    <row r="633" spans="1:4" x14ac:dyDescent="0.2">
      <c r="A633" s="1">
        <v>42802.833333333336</v>
      </c>
      <c r="B633">
        <v>0.39</v>
      </c>
      <c r="C633">
        <v>19.2</v>
      </c>
      <c r="D633" t="s">
        <v>11</v>
      </c>
    </row>
    <row r="634" spans="1:4" x14ac:dyDescent="0.2">
      <c r="A634" s="1">
        <v>42802.875</v>
      </c>
      <c r="B634">
        <v>0.38900000000000001</v>
      </c>
      <c r="C634">
        <v>19.13</v>
      </c>
      <c r="D634" t="s">
        <v>11</v>
      </c>
    </row>
    <row r="635" spans="1:4" x14ac:dyDescent="0.2">
      <c r="A635" s="1">
        <v>42802.916666666664</v>
      </c>
      <c r="B635">
        <v>0.39800000000000002</v>
      </c>
      <c r="C635">
        <v>18.87</v>
      </c>
      <c r="D635" t="s">
        <v>11</v>
      </c>
    </row>
    <row r="636" spans="1:4" x14ac:dyDescent="0.2">
      <c r="A636" s="1">
        <v>42802.958333333336</v>
      </c>
      <c r="B636">
        <v>0.40300000000000002</v>
      </c>
      <c r="C636">
        <v>18.82</v>
      </c>
      <c r="D636" t="s">
        <v>11</v>
      </c>
    </row>
    <row r="637" spans="1:4" x14ac:dyDescent="0.2">
      <c r="A637" s="1">
        <v>42803</v>
      </c>
      <c r="B637">
        <v>0.40500000000000003</v>
      </c>
      <c r="C637">
        <v>18.89</v>
      </c>
      <c r="D637" t="s">
        <v>11</v>
      </c>
    </row>
    <row r="638" spans="1:4" x14ac:dyDescent="0.2">
      <c r="A638" s="1">
        <v>42803.041666666664</v>
      </c>
      <c r="B638">
        <v>0.40500000000000003</v>
      </c>
      <c r="C638">
        <v>18.91</v>
      </c>
      <c r="D638" t="s">
        <v>11</v>
      </c>
    </row>
    <row r="639" spans="1:4" x14ac:dyDescent="0.2">
      <c r="A639" s="1">
        <v>42803.083333333336</v>
      </c>
      <c r="B639">
        <v>0.40400000000000003</v>
      </c>
      <c r="C639">
        <v>18.850000000000001</v>
      </c>
      <c r="D639" t="s">
        <v>11</v>
      </c>
    </row>
    <row r="640" spans="1:4" x14ac:dyDescent="0.2">
      <c r="A640" s="1">
        <v>42803.125</v>
      </c>
      <c r="B640">
        <v>0.40300000000000002</v>
      </c>
      <c r="C640">
        <v>18.93</v>
      </c>
      <c r="D640" t="s">
        <v>11</v>
      </c>
    </row>
    <row r="641" spans="1:4" x14ac:dyDescent="0.2">
      <c r="A641" s="1">
        <v>42803.166666666664</v>
      </c>
      <c r="B641">
        <v>0.40200000000000002</v>
      </c>
      <c r="C641">
        <v>19.010000000000002</v>
      </c>
      <c r="D641" t="s">
        <v>11</v>
      </c>
    </row>
    <row r="642" spans="1:4" x14ac:dyDescent="0.2">
      <c r="A642" s="1">
        <v>42803.208333333336</v>
      </c>
      <c r="B642">
        <v>0.41099999999999998</v>
      </c>
      <c r="C642">
        <v>18.93</v>
      </c>
      <c r="D642" t="s">
        <v>11</v>
      </c>
    </row>
    <row r="643" spans="1:4" x14ac:dyDescent="0.2">
      <c r="A643" s="1">
        <v>42803.25</v>
      </c>
      <c r="B643">
        <v>0.41899999999999998</v>
      </c>
      <c r="C643">
        <v>18.690000000000001</v>
      </c>
      <c r="D643" t="s">
        <v>11</v>
      </c>
    </row>
    <row r="644" spans="1:4" x14ac:dyDescent="0.2">
      <c r="A644" s="1">
        <v>42803.291666666664</v>
      </c>
      <c r="B644">
        <v>0.41499999999999998</v>
      </c>
      <c r="C644">
        <v>18.579999999999998</v>
      </c>
      <c r="D644" t="s">
        <v>11</v>
      </c>
    </row>
    <row r="645" spans="1:4" x14ac:dyDescent="0.2">
      <c r="A645" s="1">
        <v>42803.333333333336</v>
      </c>
      <c r="B645">
        <v>0.41299999999999998</v>
      </c>
      <c r="C645">
        <v>18.829999999999998</v>
      </c>
      <c r="D645" t="s">
        <v>11</v>
      </c>
    </row>
    <row r="646" spans="1:4" x14ac:dyDescent="0.2">
      <c r="A646" s="1">
        <v>42803.375</v>
      </c>
      <c r="B646">
        <v>0.41099999999999998</v>
      </c>
      <c r="C646">
        <v>19.149999999999999</v>
      </c>
      <c r="D646" t="s">
        <v>11</v>
      </c>
    </row>
    <row r="647" spans="1:4" x14ac:dyDescent="0.2">
      <c r="A647" s="1">
        <v>42803.416666666664</v>
      </c>
      <c r="B647">
        <v>0.41</v>
      </c>
      <c r="C647">
        <v>19.36</v>
      </c>
      <c r="D647" t="s">
        <v>11</v>
      </c>
    </row>
    <row r="648" spans="1:4" x14ac:dyDescent="0.2">
      <c r="A648" s="1">
        <v>42803.458333333336</v>
      </c>
      <c r="B648">
        <v>0.41099999999999998</v>
      </c>
      <c r="C648">
        <v>19.63</v>
      </c>
      <c r="D648" t="s">
        <v>11</v>
      </c>
    </row>
    <row r="649" spans="1:4" x14ac:dyDescent="0.2">
      <c r="A649" s="1">
        <v>42803.5</v>
      </c>
      <c r="B649">
        <v>0.42</v>
      </c>
      <c r="C649">
        <v>19.920000000000002</v>
      </c>
      <c r="D649" t="s">
        <v>11</v>
      </c>
    </row>
    <row r="650" spans="1:4" x14ac:dyDescent="0.2">
      <c r="A650" s="1">
        <v>42803.541666666664</v>
      </c>
      <c r="B650">
        <v>0.42099999999999999</v>
      </c>
      <c r="C650">
        <v>20.190000000000001</v>
      </c>
      <c r="D650" t="s">
        <v>11</v>
      </c>
    </row>
    <row r="651" spans="1:4" x14ac:dyDescent="0.2">
      <c r="A651" s="1">
        <v>42803.583333333336</v>
      </c>
      <c r="B651">
        <v>0.41799999999999998</v>
      </c>
      <c r="C651">
        <v>20.41</v>
      </c>
      <c r="D651" t="s">
        <v>11</v>
      </c>
    </row>
    <row r="652" spans="1:4" x14ac:dyDescent="0.2">
      <c r="A652" s="1">
        <v>42803.625</v>
      </c>
      <c r="B652">
        <v>0.42199999999999999</v>
      </c>
      <c r="C652">
        <v>20.41</v>
      </c>
      <c r="D652" t="s">
        <v>11</v>
      </c>
    </row>
    <row r="653" spans="1:4" x14ac:dyDescent="0.2">
      <c r="A653" s="1">
        <v>42803.666666666664</v>
      </c>
      <c r="B653">
        <v>0.42</v>
      </c>
      <c r="C653">
        <v>20.49</v>
      </c>
      <c r="D653" t="s">
        <v>11</v>
      </c>
    </row>
    <row r="654" spans="1:4" x14ac:dyDescent="0.2">
      <c r="A654" s="1">
        <v>42803.708333333336</v>
      </c>
      <c r="B654">
        <v>0.41799999999999998</v>
      </c>
      <c r="C654">
        <v>20.41</v>
      </c>
      <c r="D654" t="s">
        <v>11</v>
      </c>
    </row>
    <row r="655" spans="1:4" x14ac:dyDescent="0.2">
      <c r="A655" s="1">
        <v>42803.75</v>
      </c>
      <c r="B655">
        <v>0.41799999999999998</v>
      </c>
      <c r="C655">
        <v>20.27</v>
      </c>
      <c r="D655" t="s">
        <v>11</v>
      </c>
    </row>
    <row r="656" spans="1:4" x14ac:dyDescent="0.2">
      <c r="A656" s="1">
        <v>42803.791666666664</v>
      </c>
      <c r="B656">
        <v>0.42099999999999999</v>
      </c>
      <c r="C656">
        <v>20.16</v>
      </c>
      <c r="D656" t="s">
        <v>11</v>
      </c>
    </row>
    <row r="657" spans="1:4" x14ac:dyDescent="0.2">
      <c r="A657" s="1">
        <v>42803.833333333336</v>
      </c>
      <c r="B657">
        <v>0.42399999999999999</v>
      </c>
      <c r="C657">
        <v>19.93</v>
      </c>
      <c r="D657" t="s">
        <v>11</v>
      </c>
    </row>
    <row r="658" spans="1:4" x14ac:dyDescent="0.2">
      <c r="A658" s="1">
        <v>42803.875</v>
      </c>
      <c r="B658">
        <v>0.42399999999999999</v>
      </c>
      <c r="C658">
        <v>19.93</v>
      </c>
      <c r="D658" t="s">
        <v>11</v>
      </c>
    </row>
    <row r="659" spans="1:4" x14ac:dyDescent="0.2">
      <c r="A659" s="1">
        <v>42803.916666666664</v>
      </c>
      <c r="B659">
        <v>0.42399999999999999</v>
      </c>
      <c r="C659">
        <v>19.95</v>
      </c>
      <c r="D659" t="s">
        <v>11</v>
      </c>
    </row>
    <row r="660" spans="1:4" x14ac:dyDescent="0.2">
      <c r="A660" s="1">
        <v>42803.958333333336</v>
      </c>
      <c r="B660">
        <v>0.42399999999999999</v>
      </c>
      <c r="C660">
        <v>19.850000000000001</v>
      </c>
      <c r="D660" t="s">
        <v>11</v>
      </c>
    </row>
    <row r="661" spans="1:4" x14ac:dyDescent="0.2">
      <c r="A661" s="1">
        <v>42804</v>
      </c>
      <c r="B661">
        <v>0.432</v>
      </c>
      <c r="C661">
        <v>19.829999999999998</v>
      </c>
      <c r="D661" t="s">
        <v>11</v>
      </c>
    </row>
    <row r="662" spans="1:4" x14ac:dyDescent="0.2">
      <c r="A662" s="1">
        <v>42804.041666666664</v>
      </c>
      <c r="B662">
        <v>0.43</v>
      </c>
      <c r="C662">
        <v>19.809999999999999</v>
      </c>
      <c r="D662" t="s">
        <v>11</v>
      </c>
    </row>
    <row r="663" spans="1:4" x14ac:dyDescent="0.2">
      <c r="A663" s="1">
        <v>42804.083333333336</v>
      </c>
      <c r="B663">
        <v>0.42499999999999999</v>
      </c>
      <c r="C663">
        <v>19.75</v>
      </c>
      <c r="D663" t="s">
        <v>11</v>
      </c>
    </row>
    <row r="664" spans="1:4" x14ac:dyDescent="0.2">
      <c r="A664" s="1">
        <v>42804.125</v>
      </c>
      <c r="B664">
        <v>0.42199999999999999</v>
      </c>
      <c r="C664">
        <v>19.72</v>
      </c>
      <c r="D664" t="s">
        <v>11</v>
      </c>
    </row>
    <row r="665" spans="1:4" x14ac:dyDescent="0.2">
      <c r="A665" s="1">
        <v>42804.166666666664</v>
      </c>
      <c r="B665">
        <v>0.42799999999999999</v>
      </c>
      <c r="C665">
        <v>19.7</v>
      </c>
      <c r="D665" t="s">
        <v>11</v>
      </c>
    </row>
    <row r="666" spans="1:4" x14ac:dyDescent="0.2">
      <c r="A666" s="1">
        <v>42804.208333333336</v>
      </c>
      <c r="B666">
        <v>0.43</v>
      </c>
      <c r="C666">
        <v>19.63</v>
      </c>
      <c r="D666" t="s">
        <v>11</v>
      </c>
    </row>
    <row r="667" spans="1:4" x14ac:dyDescent="0.2">
      <c r="A667" s="1">
        <v>42804.25</v>
      </c>
      <c r="B667">
        <v>0.42599999999999999</v>
      </c>
      <c r="C667">
        <v>19.600000000000001</v>
      </c>
      <c r="D667" t="s">
        <v>11</v>
      </c>
    </row>
    <row r="668" spans="1:4" x14ac:dyDescent="0.2">
      <c r="A668" s="1">
        <v>42804.291666666664</v>
      </c>
      <c r="B668">
        <v>0.42299999999999999</v>
      </c>
      <c r="C668">
        <v>19.62</v>
      </c>
      <c r="D668" t="s">
        <v>11</v>
      </c>
    </row>
    <row r="669" spans="1:4" x14ac:dyDescent="0.2">
      <c r="A669" s="1">
        <v>42804.333333333336</v>
      </c>
      <c r="B669">
        <v>0.42099999999999999</v>
      </c>
      <c r="C669">
        <v>19.600000000000001</v>
      </c>
      <c r="D669" t="s">
        <v>11</v>
      </c>
    </row>
    <row r="670" spans="1:4" x14ac:dyDescent="0.2">
      <c r="A670" s="1">
        <v>42804.375</v>
      </c>
      <c r="B670">
        <v>0.41899999999999998</v>
      </c>
      <c r="C670">
        <v>19.850000000000001</v>
      </c>
      <c r="D670" t="s">
        <v>11</v>
      </c>
    </row>
    <row r="671" spans="1:4" x14ac:dyDescent="0.2">
      <c r="A671" s="1">
        <v>42804.416666666664</v>
      </c>
      <c r="B671">
        <v>0.42</v>
      </c>
      <c r="C671">
        <v>20.07</v>
      </c>
      <c r="D671" t="s">
        <v>11</v>
      </c>
    </row>
    <row r="672" spans="1:4" x14ac:dyDescent="0.2">
      <c r="A672" s="1">
        <v>42804.458333333336</v>
      </c>
      <c r="B672">
        <v>0.42699999999999999</v>
      </c>
      <c r="C672">
        <v>20.309999999999999</v>
      </c>
      <c r="D672" t="s">
        <v>11</v>
      </c>
    </row>
    <row r="673" spans="1:4" x14ac:dyDescent="0.2">
      <c r="A673" s="1">
        <v>42804.5</v>
      </c>
      <c r="B673">
        <v>0.42499999999999999</v>
      </c>
      <c r="C673">
        <v>20.399999999999999</v>
      </c>
      <c r="D673" t="s">
        <v>11</v>
      </c>
    </row>
    <row r="674" spans="1:4" x14ac:dyDescent="0.2">
      <c r="A674" s="1">
        <v>42804.541666666664</v>
      </c>
      <c r="B674">
        <v>0.42199999999999999</v>
      </c>
      <c r="C674">
        <v>20.47</v>
      </c>
      <c r="D674" t="s">
        <v>11</v>
      </c>
    </row>
    <row r="675" spans="1:4" x14ac:dyDescent="0.2">
      <c r="A675" s="1">
        <v>42804.583333333336</v>
      </c>
      <c r="B675">
        <v>0.41899999999999998</v>
      </c>
      <c r="C675">
        <v>20.45</v>
      </c>
      <c r="D675" t="s">
        <v>11</v>
      </c>
    </row>
    <row r="676" spans="1:4" x14ac:dyDescent="0.2">
      <c r="A676" s="1">
        <v>42804.625</v>
      </c>
      <c r="B676">
        <v>0.41599999999999998</v>
      </c>
      <c r="C676">
        <v>20.73</v>
      </c>
      <c r="D676" t="s">
        <v>11</v>
      </c>
    </row>
    <row r="677" spans="1:4" x14ac:dyDescent="0.2">
      <c r="A677" s="1">
        <v>42804.666666666664</v>
      </c>
      <c r="B677">
        <v>0.41299999999999998</v>
      </c>
      <c r="C677">
        <v>20.95</v>
      </c>
      <c r="D677" t="s">
        <v>11</v>
      </c>
    </row>
    <row r="678" spans="1:4" x14ac:dyDescent="0.2">
      <c r="A678" s="1">
        <v>42804.708333333336</v>
      </c>
      <c r="B678">
        <v>0.41099999999999998</v>
      </c>
      <c r="C678">
        <v>20.84</v>
      </c>
      <c r="D678" t="s">
        <v>11</v>
      </c>
    </row>
    <row r="679" spans="1:4" x14ac:dyDescent="0.2">
      <c r="A679" s="1">
        <v>42804.75</v>
      </c>
      <c r="B679">
        <v>0.40799999999999997</v>
      </c>
      <c r="C679">
        <v>20.79</v>
      </c>
      <c r="D679" t="s">
        <v>11</v>
      </c>
    </row>
    <row r="680" spans="1:4" x14ac:dyDescent="0.2">
      <c r="A680" s="1">
        <v>42804.791666666664</v>
      </c>
      <c r="B680">
        <v>0.40600000000000003</v>
      </c>
      <c r="C680">
        <v>20.52</v>
      </c>
      <c r="D680" t="s">
        <v>11</v>
      </c>
    </row>
    <row r="681" spans="1:4" x14ac:dyDescent="0.2">
      <c r="A681" s="1">
        <v>42804.833333333336</v>
      </c>
      <c r="B681">
        <v>0.40500000000000003</v>
      </c>
      <c r="C681">
        <v>20.22</v>
      </c>
      <c r="D681" t="s">
        <v>11</v>
      </c>
    </row>
    <row r="682" spans="1:4" x14ac:dyDescent="0.2">
      <c r="A682" s="1">
        <v>42804.875</v>
      </c>
      <c r="B682">
        <v>0.40400000000000003</v>
      </c>
      <c r="C682">
        <v>20.13</v>
      </c>
      <c r="D682" t="s">
        <v>11</v>
      </c>
    </row>
    <row r="683" spans="1:4" x14ac:dyDescent="0.2">
      <c r="A683" s="1">
        <v>42804.916666666664</v>
      </c>
      <c r="B683">
        <v>0.40300000000000002</v>
      </c>
      <c r="C683">
        <v>20.079999999999998</v>
      </c>
      <c r="D683" t="s">
        <v>11</v>
      </c>
    </row>
    <row r="684" spans="1:4" x14ac:dyDescent="0.2">
      <c r="A684" s="1">
        <v>42804.958333333336</v>
      </c>
      <c r="B684">
        <v>0.40200000000000002</v>
      </c>
      <c r="C684">
        <v>19.989999999999998</v>
      </c>
      <c r="D684" t="s">
        <v>11</v>
      </c>
    </row>
    <row r="685" spans="1:4" x14ac:dyDescent="0.2">
      <c r="A685" s="1">
        <v>42805</v>
      </c>
      <c r="B685">
        <v>0.40100000000000002</v>
      </c>
      <c r="C685">
        <v>19.829999999999998</v>
      </c>
      <c r="D685" t="s">
        <v>11</v>
      </c>
    </row>
    <row r="686" spans="1:4" x14ac:dyDescent="0.2">
      <c r="A686" s="1">
        <v>42805.041666666664</v>
      </c>
      <c r="B686">
        <v>0.4</v>
      </c>
      <c r="C686">
        <v>19.739999999999998</v>
      </c>
      <c r="D686" t="s">
        <v>11</v>
      </c>
    </row>
    <row r="687" spans="1:4" x14ac:dyDescent="0.2">
      <c r="A687" s="1">
        <v>42805.083333333336</v>
      </c>
      <c r="B687">
        <v>0.39900000000000002</v>
      </c>
      <c r="C687">
        <v>19.68</v>
      </c>
      <c r="D687" t="s">
        <v>11</v>
      </c>
    </row>
    <row r="688" spans="1:4" x14ac:dyDescent="0.2">
      <c r="A688" s="1">
        <v>42805.125</v>
      </c>
      <c r="B688">
        <v>0.39900000000000002</v>
      </c>
      <c r="C688">
        <v>19.670000000000002</v>
      </c>
      <c r="D688" t="s">
        <v>11</v>
      </c>
    </row>
    <row r="689" spans="1:4" x14ac:dyDescent="0.2">
      <c r="A689" s="1">
        <v>42805.166666666664</v>
      </c>
      <c r="B689">
        <v>0.39800000000000002</v>
      </c>
      <c r="C689">
        <v>19.62</v>
      </c>
      <c r="D689" t="s">
        <v>11</v>
      </c>
    </row>
    <row r="690" spans="1:4" x14ac:dyDescent="0.2">
      <c r="A690" s="1">
        <v>42805.208333333336</v>
      </c>
      <c r="B690">
        <v>0.39700000000000002</v>
      </c>
      <c r="C690">
        <v>19.670000000000002</v>
      </c>
      <c r="D690" t="s">
        <v>11</v>
      </c>
    </row>
    <row r="691" spans="1:4" x14ac:dyDescent="0.2">
      <c r="A691" s="1">
        <v>42805.25</v>
      </c>
      <c r="B691">
        <v>0.39700000000000002</v>
      </c>
      <c r="C691">
        <v>19.75</v>
      </c>
      <c r="D691" t="s">
        <v>11</v>
      </c>
    </row>
    <row r="692" spans="1:4" x14ac:dyDescent="0.2">
      <c r="A692" s="1">
        <v>42805.291666666664</v>
      </c>
      <c r="B692">
        <v>0.39600000000000002</v>
      </c>
      <c r="C692">
        <v>19.73</v>
      </c>
      <c r="D692" t="s">
        <v>11</v>
      </c>
    </row>
    <row r="693" spans="1:4" x14ac:dyDescent="0.2">
      <c r="A693" s="1">
        <v>42805.333333333336</v>
      </c>
      <c r="B693">
        <v>0.39500000000000002</v>
      </c>
      <c r="C693">
        <v>19.73</v>
      </c>
      <c r="D693" t="s">
        <v>11</v>
      </c>
    </row>
    <row r="694" spans="1:4" x14ac:dyDescent="0.2">
      <c r="A694" s="1">
        <v>42805.375</v>
      </c>
      <c r="B694">
        <v>0.39400000000000002</v>
      </c>
      <c r="C694">
        <v>19.91</v>
      </c>
      <c r="D694" t="s">
        <v>11</v>
      </c>
    </row>
    <row r="695" spans="1:4" x14ac:dyDescent="0.2">
      <c r="A695" s="1">
        <v>42805.416666666664</v>
      </c>
      <c r="B695">
        <v>0.39300000000000002</v>
      </c>
      <c r="C695">
        <v>20.46</v>
      </c>
      <c r="D695" t="s">
        <v>11</v>
      </c>
    </row>
    <row r="696" spans="1:4" x14ac:dyDescent="0.2">
      <c r="A696" s="1">
        <v>42805.458333333336</v>
      </c>
      <c r="B696">
        <v>0.39</v>
      </c>
      <c r="C696">
        <v>21.16</v>
      </c>
      <c r="D696" t="s">
        <v>11</v>
      </c>
    </row>
    <row r="697" spans="1:4" x14ac:dyDescent="0.2">
      <c r="A697" s="1">
        <v>42805.5</v>
      </c>
      <c r="B697">
        <v>0.38700000000000001</v>
      </c>
      <c r="C697">
        <v>21.78</v>
      </c>
      <c r="D697" t="s">
        <v>11</v>
      </c>
    </row>
    <row r="698" spans="1:4" x14ac:dyDescent="0.2">
      <c r="A698" s="1">
        <v>42805.541666666664</v>
      </c>
      <c r="B698">
        <v>0.38400000000000001</v>
      </c>
      <c r="C698">
        <v>22.3</v>
      </c>
      <c r="D698" t="s">
        <v>11</v>
      </c>
    </row>
    <row r="699" spans="1:4" x14ac:dyDescent="0.2">
      <c r="A699" s="1">
        <v>42805.583333333336</v>
      </c>
      <c r="B699">
        <v>0.38</v>
      </c>
      <c r="C699">
        <v>22.54</v>
      </c>
      <c r="D699" t="s">
        <v>11</v>
      </c>
    </row>
    <row r="700" spans="1:4" x14ac:dyDescent="0.2">
      <c r="A700" s="1">
        <v>42805.625</v>
      </c>
      <c r="B700">
        <v>0.376</v>
      </c>
      <c r="C700">
        <v>22.74</v>
      </c>
      <c r="D700" t="s">
        <v>11</v>
      </c>
    </row>
    <row r="701" spans="1:4" x14ac:dyDescent="0.2">
      <c r="A701" s="1">
        <v>42805.666666666664</v>
      </c>
      <c r="B701">
        <v>0.373</v>
      </c>
      <c r="C701">
        <v>22.73</v>
      </c>
      <c r="D701" t="s">
        <v>11</v>
      </c>
    </row>
    <row r="702" spans="1:4" x14ac:dyDescent="0.2">
      <c r="A702" s="1">
        <v>42805.708333333336</v>
      </c>
      <c r="B702">
        <v>0.37</v>
      </c>
      <c r="C702">
        <v>22.5</v>
      </c>
      <c r="D702" t="s">
        <v>11</v>
      </c>
    </row>
    <row r="703" spans="1:4" x14ac:dyDescent="0.2">
      <c r="A703" s="1">
        <v>42805.75</v>
      </c>
      <c r="B703">
        <v>0.36699999999999999</v>
      </c>
      <c r="C703">
        <v>22.18</v>
      </c>
      <c r="D703" t="s">
        <v>11</v>
      </c>
    </row>
    <row r="704" spans="1:4" x14ac:dyDescent="0.2">
      <c r="A704" s="1">
        <v>42805.791666666664</v>
      </c>
      <c r="B704">
        <v>0.36599999999999999</v>
      </c>
      <c r="C704">
        <v>21.73</v>
      </c>
      <c r="D704" t="s">
        <v>11</v>
      </c>
    </row>
    <row r="705" spans="1:4" x14ac:dyDescent="0.2">
      <c r="A705" s="1">
        <v>42805.833333333336</v>
      </c>
      <c r="B705">
        <v>0.36499999999999999</v>
      </c>
      <c r="C705">
        <v>21.32</v>
      </c>
      <c r="D705" t="s">
        <v>11</v>
      </c>
    </row>
    <row r="706" spans="1:4" x14ac:dyDescent="0.2">
      <c r="A706" s="1">
        <v>42805.875</v>
      </c>
      <c r="B706">
        <v>0.36299999999999999</v>
      </c>
      <c r="C706">
        <v>21.23</v>
      </c>
      <c r="D706" t="s">
        <v>11</v>
      </c>
    </row>
    <row r="707" spans="1:4" x14ac:dyDescent="0.2">
      <c r="A707" s="1">
        <v>42805.916666666664</v>
      </c>
      <c r="B707">
        <v>0.36299999999999999</v>
      </c>
      <c r="C707">
        <v>21.11</v>
      </c>
      <c r="D707" t="s">
        <v>11</v>
      </c>
    </row>
    <row r="708" spans="1:4" x14ac:dyDescent="0.2">
      <c r="A708" s="1">
        <v>42805.958333333336</v>
      </c>
      <c r="B708">
        <v>0.36299999999999999</v>
      </c>
      <c r="C708">
        <v>20.82</v>
      </c>
      <c r="D708" t="s">
        <v>11</v>
      </c>
    </row>
    <row r="709" spans="1:4" x14ac:dyDescent="0.2">
      <c r="A709" s="1">
        <v>42806</v>
      </c>
      <c r="B709">
        <v>0.36299999999999999</v>
      </c>
      <c r="C709">
        <v>20.69</v>
      </c>
      <c r="D709" t="s">
        <v>11</v>
      </c>
    </row>
    <row r="710" spans="1:4" x14ac:dyDescent="0.2">
      <c r="A710" s="1">
        <v>42806.041666666664</v>
      </c>
      <c r="B710">
        <v>0.36199999999999999</v>
      </c>
      <c r="C710">
        <v>20.56</v>
      </c>
      <c r="D710" t="s">
        <v>11</v>
      </c>
    </row>
    <row r="711" spans="1:4" x14ac:dyDescent="0.2">
      <c r="A711" s="1">
        <v>42806.083333333336</v>
      </c>
      <c r="B711">
        <v>0.36099999999999999</v>
      </c>
      <c r="C711">
        <v>20.440000000000001</v>
      </c>
      <c r="D711" t="s">
        <v>11</v>
      </c>
    </row>
    <row r="712" spans="1:4" x14ac:dyDescent="0.2">
      <c r="A712" s="1">
        <v>42806.125</v>
      </c>
      <c r="B712">
        <v>0.36099999999999999</v>
      </c>
      <c r="C712">
        <v>20.350000000000001</v>
      </c>
      <c r="D712" t="s">
        <v>11</v>
      </c>
    </row>
    <row r="713" spans="1:4" x14ac:dyDescent="0.2">
      <c r="A713" s="1">
        <v>42806.166666666664</v>
      </c>
      <c r="B713">
        <v>0.36</v>
      </c>
      <c r="C713">
        <v>20.23</v>
      </c>
      <c r="D713" t="s">
        <v>11</v>
      </c>
    </row>
    <row r="714" spans="1:4" x14ac:dyDescent="0.2">
      <c r="A714" s="1">
        <v>42806.208333333336</v>
      </c>
      <c r="B714">
        <v>0.36</v>
      </c>
      <c r="C714">
        <v>20.2</v>
      </c>
      <c r="D714" t="s">
        <v>11</v>
      </c>
    </row>
    <row r="715" spans="1:4" x14ac:dyDescent="0.2">
      <c r="A715" s="1">
        <v>42806.25</v>
      </c>
      <c r="B715">
        <v>0.36</v>
      </c>
      <c r="C715">
        <v>20.37</v>
      </c>
      <c r="D715" t="s">
        <v>11</v>
      </c>
    </row>
    <row r="716" spans="1:4" x14ac:dyDescent="0.2">
      <c r="A716" s="1">
        <v>42806.291666666664</v>
      </c>
      <c r="B716">
        <v>0.35899999999999999</v>
      </c>
      <c r="C716">
        <v>20.399999999999999</v>
      </c>
      <c r="D716" t="s">
        <v>11</v>
      </c>
    </row>
    <row r="717" spans="1:4" x14ac:dyDescent="0.2">
      <c r="A717" s="1">
        <v>42806.333333333336</v>
      </c>
      <c r="B717">
        <v>0.35899999999999999</v>
      </c>
      <c r="C717">
        <v>20.46</v>
      </c>
      <c r="D717" t="s">
        <v>11</v>
      </c>
    </row>
    <row r="718" spans="1:4" x14ac:dyDescent="0.2">
      <c r="A718" s="1">
        <v>42806.375</v>
      </c>
      <c r="B718">
        <v>0.35799999999999998</v>
      </c>
      <c r="C718">
        <v>20.6</v>
      </c>
      <c r="D718" t="s">
        <v>11</v>
      </c>
    </row>
    <row r="719" spans="1:4" x14ac:dyDescent="0.2">
      <c r="A719" s="1">
        <v>42806.416666666664</v>
      </c>
      <c r="B719">
        <v>0.35799999999999998</v>
      </c>
      <c r="C719">
        <v>20.94</v>
      </c>
      <c r="D719" t="s">
        <v>11</v>
      </c>
    </row>
    <row r="720" spans="1:4" x14ac:dyDescent="0.2">
      <c r="A720" s="1">
        <v>42806.458333333336</v>
      </c>
      <c r="B720">
        <v>0.35599999999999998</v>
      </c>
      <c r="C720">
        <v>21.51</v>
      </c>
      <c r="D720" t="s">
        <v>11</v>
      </c>
    </row>
    <row r="721" spans="1:4" x14ac:dyDescent="0.2">
      <c r="A721" s="1">
        <v>42806.5</v>
      </c>
      <c r="B721">
        <v>0.35399999999999998</v>
      </c>
      <c r="C721">
        <v>22.16</v>
      </c>
      <c r="D721" t="s">
        <v>11</v>
      </c>
    </row>
    <row r="722" spans="1:4" x14ac:dyDescent="0.2">
      <c r="A722" s="1">
        <v>42806.541666666664</v>
      </c>
      <c r="B722">
        <v>0.35199999999999998</v>
      </c>
      <c r="C722">
        <v>22.49</v>
      </c>
      <c r="D722" t="s">
        <v>11</v>
      </c>
    </row>
    <row r="723" spans="1:4" x14ac:dyDescent="0.2">
      <c r="A723" s="1">
        <v>42806.583333333336</v>
      </c>
      <c r="B723">
        <v>0.35</v>
      </c>
      <c r="C723">
        <v>22.7</v>
      </c>
      <c r="D723" t="s">
        <v>11</v>
      </c>
    </row>
    <row r="724" spans="1:4" x14ac:dyDescent="0.2">
      <c r="A724" s="1">
        <v>42806.625</v>
      </c>
      <c r="B724">
        <v>0.34699999999999998</v>
      </c>
      <c r="C724">
        <v>22.82</v>
      </c>
      <c r="D724" t="s">
        <v>11</v>
      </c>
    </row>
    <row r="725" spans="1:4" x14ac:dyDescent="0.2">
      <c r="A725" s="1">
        <v>42806.666666666664</v>
      </c>
      <c r="B725">
        <v>0.34399999999999997</v>
      </c>
      <c r="C725">
        <v>22.78</v>
      </c>
      <c r="D725" t="s">
        <v>11</v>
      </c>
    </row>
    <row r="726" spans="1:4" x14ac:dyDescent="0.2">
      <c r="A726" s="1">
        <v>42806.708333333336</v>
      </c>
      <c r="B726">
        <v>0.34100000000000003</v>
      </c>
      <c r="C726">
        <v>22.54</v>
      </c>
      <c r="D726" t="s">
        <v>11</v>
      </c>
    </row>
    <row r="727" spans="1:4" x14ac:dyDescent="0.2">
      <c r="A727" s="1">
        <v>42806.75</v>
      </c>
      <c r="B727">
        <v>0.33900000000000002</v>
      </c>
      <c r="C727">
        <v>22.2</v>
      </c>
      <c r="D727" t="s">
        <v>11</v>
      </c>
    </row>
    <row r="728" spans="1:4" x14ac:dyDescent="0.2">
      <c r="A728" s="1">
        <v>42806.791666666664</v>
      </c>
      <c r="B728">
        <v>0.33700000000000002</v>
      </c>
      <c r="C728">
        <v>21.75</v>
      </c>
      <c r="D728" t="s">
        <v>11</v>
      </c>
    </row>
    <row r="729" spans="1:4" x14ac:dyDescent="0.2">
      <c r="A729" s="1">
        <v>42806.833333333336</v>
      </c>
      <c r="B729">
        <v>0.33600000000000002</v>
      </c>
      <c r="C729">
        <v>21.19</v>
      </c>
      <c r="D729" t="s">
        <v>11</v>
      </c>
    </row>
    <row r="730" spans="1:4" x14ac:dyDescent="0.2">
      <c r="A730" s="1">
        <v>42806.875</v>
      </c>
      <c r="B730">
        <v>0.33600000000000002</v>
      </c>
      <c r="C730">
        <v>20.92</v>
      </c>
      <c r="D730" t="s">
        <v>11</v>
      </c>
    </row>
    <row r="731" spans="1:4" x14ac:dyDescent="0.2">
      <c r="A731" s="1">
        <v>42806.916666666664</v>
      </c>
      <c r="B731">
        <v>0.33500000000000002</v>
      </c>
      <c r="C731">
        <v>20.89</v>
      </c>
      <c r="D731" t="s">
        <v>11</v>
      </c>
    </row>
    <row r="732" spans="1:4" x14ac:dyDescent="0.2">
      <c r="A732" s="1">
        <v>42806.958333333336</v>
      </c>
      <c r="B732">
        <v>0.33500000000000002</v>
      </c>
      <c r="C732">
        <v>20.81</v>
      </c>
      <c r="D732" t="s">
        <v>11</v>
      </c>
    </row>
    <row r="733" spans="1:4" x14ac:dyDescent="0.2">
      <c r="A733" s="1">
        <v>42807</v>
      </c>
      <c r="B733">
        <v>0.33500000000000002</v>
      </c>
      <c r="C733">
        <v>20.8</v>
      </c>
      <c r="D733" t="s">
        <v>11</v>
      </c>
    </row>
    <row r="734" spans="1:4" x14ac:dyDescent="0.2">
      <c r="A734" s="1">
        <v>42807.041666666664</v>
      </c>
      <c r="B734">
        <v>0.33400000000000002</v>
      </c>
      <c r="C734">
        <v>20.7</v>
      </c>
      <c r="D734" t="s">
        <v>11</v>
      </c>
    </row>
    <row r="735" spans="1:4" x14ac:dyDescent="0.2">
      <c r="A735" s="1">
        <v>42807.083333333336</v>
      </c>
      <c r="B735">
        <v>0.33400000000000002</v>
      </c>
      <c r="C735">
        <v>20.52</v>
      </c>
      <c r="D735" t="s">
        <v>11</v>
      </c>
    </row>
    <row r="736" spans="1:4" x14ac:dyDescent="0.2">
      <c r="A736" s="1">
        <v>42807.125</v>
      </c>
      <c r="B736">
        <v>0.33400000000000002</v>
      </c>
      <c r="C736">
        <v>20.49</v>
      </c>
      <c r="D736" t="s">
        <v>11</v>
      </c>
    </row>
    <row r="737" spans="1:4" x14ac:dyDescent="0.2">
      <c r="A737" s="1">
        <v>42807.166666666664</v>
      </c>
      <c r="B737">
        <v>0.33300000000000002</v>
      </c>
      <c r="C737">
        <v>20.350000000000001</v>
      </c>
      <c r="D737" t="s">
        <v>11</v>
      </c>
    </row>
    <row r="738" spans="1:4" x14ac:dyDescent="0.2">
      <c r="A738" s="1">
        <v>42807.208333333336</v>
      </c>
      <c r="B738">
        <v>0.33200000000000002</v>
      </c>
      <c r="C738">
        <v>20.3</v>
      </c>
      <c r="D738" t="s">
        <v>11</v>
      </c>
    </row>
    <row r="739" spans="1:4" x14ac:dyDescent="0.2">
      <c r="A739" s="1">
        <v>42807.25</v>
      </c>
      <c r="B739">
        <v>0.33200000000000002</v>
      </c>
      <c r="C739">
        <v>20.38</v>
      </c>
      <c r="D739" t="s">
        <v>11</v>
      </c>
    </row>
    <row r="740" spans="1:4" x14ac:dyDescent="0.2">
      <c r="A740" s="1">
        <v>42807.291666666664</v>
      </c>
      <c r="B740">
        <v>0.33100000000000002</v>
      </c>
      <c r="C740">
        <v>20.28</v>
      </c>
      <c r="D740" t="s">
        <v>11</v>
      </c>
    </row>
    <row r="741" spans="1:4" x14ac:dyDescent="0.2">
      <c r="A741" s="1">
        <v>42807.333333333336</v>
      </c>
      <c r="B741">
        <v>0.33</v>
      </c>
      <c r="C741">
        <v>20.329999999999998</v>
      </c>
      <c r="D741" t="s">
        <v>11</v>
      </c>
    </row>
    <row r="742" spans="1:4" x14ac:dyDescent="0.2">
      <c r="A742" s="1">
        <v>42807.375</v>
      </c>
      <c r="B742">
        <v>0.32900000000000001</v>
      </c>
      <c r="C742">
        <v>20.47</v>
      </c>
      <c r="D742" t="s">
        <v>11</v>
      </c>
    </row>
    <row r="743" spans="1:4" x14ac:dyDescent="0.2">
      <c r="A743" s="1">
        <v>42807.416666666664</v>
      </c>
      <c r="B743">
        <v>0.32800000000000001</v>
      </c>
      <c r="C743">
        <v>20.85</v>
      </c>
      <c r="D743" t="s">
        <v>11</v>
      </c>
    </row>
    <row r="744" spans="1:4" x14ac:dyDescent="0.2">
      <c r="A744" s="1">
        <v>42807.458333333336</v>
      </c>
      <c r="B744">
        <v>0.32600000000000001</v>
      </c>
      <c r="C744">
        <v>21.38</v>
      </c>
      <c r="D744" t="s">
        <v>11</v>
      </c>
    </row>
    <row r="745" spans="1:4" x14ac:dyDescent="0.2">
      <c r="A745" s="1">
        <v>42807.5</v>
      </c>
      <c r="B745">
        <v>0.32500000000000001</v>
      </c>
      <c r="C745">
        <v>21.72</v>
      </c>
      <c r="D745" t="s">
        <v>11</v>
      </c>
    </row>
    <row r="746" spans="1:4" x14ac:dyDescent="0.2">
      <c r="A746" s="1">
        <v>42807.541666666664</v>
      </c>
      <c r="B746">
        <v>0.32200000000000001</v>
      </c>
      <c r="C746">
        <v>22.18</v>
      </c>
      <c r="D746" t="s">
        <v>11</v>
      </c>
    </row>
    <row r="747" spans="1:4" x14ac:dyDescent="0.2">
      <c r="A747" s="1">
        <v>42807.583333333336</v>
      </c>
      <c r="B747">
        <v>0.31900000000000001</v>
      </c>
      <c r="C747">
        <v>22.58</v>
      </c>
      <c r="D747" t="s">
        <v>11</v>
      </c>
    </row>
    <row r="748" spans="1:4" x14ac:dyDescent="0.2">
      <c r="A748" s="1">
        <v>42776.541666666664</v>
      </c>
      <c r="B748">
        <v>0.25600000000000001</v>
      </c>
      <c r="C748">
        <v>22.48</v>
      </c>
      <c r="D748" t="s">
        <v>12</v>
      </c>
    </row>
    <row r="749" spans="1:4" x14ac:dyDescent="0.2">
      <c r="A749" s="1">
        <v>42776.583333333336</v>
      </c>
      <c r="B749">
        <v>0.25600000000000001</v>
      </c>
      <c r="C749">
        <v>22.78</v>
      </c>
      <c r="D749" t="s">
        <v>12</v>
      </c>
    </row>
    <row r="750" spans="1:4" x14ac:dyDescent="0.2">
      <c r="A750" s="1">
        <v>42776.625</v>
      </c>
      <c r="B750">
        <v>0.255</v>
      </c>
      <c r="C750">
        <v>22.47</v>
      </c>
      <c r="D750" t="s">
        <v>12</v>
      </c>
    </row>
    <row r="751" spans="1:4" x14ac:dyDescent="0.2">
      <c r="A751" s="1">
        <v>42776.666666666664</v>
      </c>
      <c r="B751">
        <v>0.254</v>
      </c>
      <c r="C751">
        <v>21.91</v>
      </c>
      <c r="D751" t="s">
        <v>12</v>
      </c>
    </row>
    <row r="752" spans="1:4" x14ac:dyDescent="0.2">
      <c r="A752" s="1">
        <v>42776.708333333336</v>
      </c>
      <c r="B752">
        <v>0.254</v>
      </c>
      <c r="C752">
        <v>21.54</v>
      </c>
      <c r="D752" t="s">
        <v>12</v>
      </c>
    </row>
    <row r="753" spans="1:4" x14ac:dyDescent="0.2">
      <c r="A753" s="1">
        <v>42776.75</v>
      </c>
      <c r="B753">
        <v>0.254</v>
      </c>
      <c r="C753">
        <v>21.55</v>
      </c>
      <c r="D753" t="s">
        <v>12</v>
      </c>
    </row>
    <row r="754" spans="1:4" x14ac:dyDescent="0.2">
      <c r="A754" s="1">
        <v>42776.791666666664</v>
      </c>
      <c r="B754">
        <v>0.254</v>
      </c>
      <c r="C754">
        <v>21.17</v>
      </c>
      <c r="D754" t="s">
        <v>12</v>
      </c>
    </row>
    <row r="755" spans="1:4" x14ac:dyDescent="0.2">
      <c r="A755" s="1">
        <v>42776.833333333336</v>
      </c>
      <c r="B755">
        <v>0.253</v>
      </c>
      <c r="C755">
        <v>20.75</v>
      </c>
      <c r="D755" t="s">
        <v>12</v>
      </c>
    </row>
    <row r="756" spans="1:4" x14ac:dyDescent="0.2">
      <c r="A756" s="1">
        <v>42776.875</v>
      </c>
      <c r="B756">
        <v>0.253</v>
      </c>
      <c r="C756">
        <v>20.73</v>
      </c>
      <c r="D756" t="s">
        <v>12</v>
      </c>
    </row>
    <row r="757" spans="1:4" x14ac:dyDescent="0.2">
      <c r="A757" s="1">
        <v>42776.916666666664</v>
      </c>
      <c r="B757">
        <v>0.253</v>
      </c>
      <c r="C757">
        <v>20.92</v>
      </c>
      <c r="D757" t="s">
        <v>12</v>
      </c>
    </row>
    <row r="758" spans="1:4" x14ac:dyDescent="0.2">
      <c r="A758" s="1">
        <v>42776.958333333336</v>
      </c>
      <c r="B758">
        <v>0.253</v>
      </c>
      <c r="C758">
        <v>20.93</v>
      </c>
      <c r="D758" t="s">
        <v>12</v>
      </c>
    </row>
    <row r="759" spans="1:4" x14ac:dyDescent="0.2">
      <c r="A759" s="1">
        <v>42777</v>
      </c>
      <c r="B759">
        <v>0.253</v>
      </c>
      <c r="C759">
        <v>20.85</v>
      </c>
      <c r="D759" t="s">
        <v>12</v>
      </c>
    </row>
    <row r="760" spans="1:4" x14ac:dyDescent="0.2">
      <c r="A760" s="1">
        <v>42777.041666666664</v>
      </c>
      <c r="B760">
        <v>0.253</v>
      </c>
      <c r="C760">
        <v>20.69</v>
      </c>
      <c r="D760" t="s">
        <v>12</v>
      </c>
    </row>
    <row r="761" spans="1:4" x14ac:dyDescent="0.2">
      <c r="A761" s="1">
        <v>42777.083333333336</v>
      </c>
      <c r="B761">
        <v>0.253</v>
      </c>
      <c r="C761">
        <v>20.43</v>
      </c>
      <c r="D761" t="s">
        <v>12</v>
      </c>
    </row>
    <row r="762" spans="1:4" x14ac:dyDescent="0.2">
      <c r="A762" s="1">
        <v>42777.125</v>
      </c>
      <c r="B762">
        <v>0.253</v>
      </c>
      <c r="C762">
        <v>20.34</v>
      </c>
      <c r="D762" t="s">
        <v>12</v>
      </c>
    </row>
    <row r="763" spans="1:4" x14ac:dyDescent="0.2">
      <c r="A763" s="1">
        <v>42777.166666666664</v>
      </c>
      <c r="B763">
        <v>0.253</v>
      </c>
      <c r="C763">
        <v>20.47</v>
      </c>
      <c r="D763" t="s">
        <v>12</v>
      </c>
    </row>
    <row r="764" spans="1:4" x14ac:dyDescent="0.2">
      <c r="A764" s="1">
        <v>42777.208333333336</v>
      </c>
      <c r="B764">
        <v>0.253</v>
      </c>
      <c r="C764">
        <v>20.5</v>
      </c>
      <c r="D764" t="s">
        <v>12</v>
      </c>
    </row>
    <row r="765" spans="1:4" x14ac:dyDescent="0.2">
      <c r="A765" s="1">
        <v>42777.25</v>
      </c>
      <c r="B765">
        <v>0.253</v>
      </c>
      <c r="C765">
        <v>20.55</v>
      </c>
      <c r="D765" t="s">
        <v>12</v>
      </c>
    </row>
    <row r="766" spans="1:4" x14ac:dyDescent="0.2">
      <c r="A766" s="1">
        <v>42777.291666666664</v>
      </c>
      <c r="B766">
        <v>0.253</v>
      </c>
      <c r="C766">
        <v>20.5</v>
      </c>
      <c r="D766" t="s">
        <v>12</v>
      </c>
    </row>
    <row r="767" spans="1:4" x14ac:dyDescent="0.2">
      <c r="A767" s="1">
        <v>42777.333333333336</v>
      </c>
      <c r="B767">
        <v>0.253</v>
      </c>
      <c r="C767">
        <v>20.57</v>
      </c>
      <c r="D767" t="s">
        <v>12</v>
      </c>
    </row>
    <row r="768" spans="1:4" x14ac:dyDescent="0.2">
      <c r="A768" s="1">
        <v>42777.375</v>
      </c>
      <c r="B768">
        <v>0.253</v>
      </c>
      <c r="C768">
        <v>20.75</v>
      </c>
      <c r="D768" t="s">
        <v>12</v>
      </c>
    </row>
    <row r="769" spans="1:4" x14ac:dyDescent="0.2">
      <c r="A769" s="1">
        <v>42777.416666666664</v>
      </c>
      <c r="B769">
        <v>0.253</v>
      </c>
      <c r="C769">
        <v>20.91</v>
      </c>
      <c r="D769" t="s">
        <v>12</v>
      </c>
    </row>
    <row r="770" spans="1:4" x14ac:dyDescent="0.2">
      <c r="A770" s="1">
        <v>42777.458333333336</v>
      </c>
      <c r="B770">
        <v>0.253</v>
      </c>
      <c r="C770">
        <v>21.25</v>
      </c>
      <c r="D770" t="s">
        <v>12</v>
      </c>
    </row>
    <row r="771" spans="1:4" x14ac:dyDescent="0.2">
      <c r="A771" s="1">
        <v>42777.5</v>
      </c>
      <c r="B771">
        <v>0.254</v>
      </c>
      <c r="C771">
        <v>21.68</v>
      </c>
      <c r="D771" t="s">
        <v>12</v>
      </c>
    </row>
    <row r="772" spans="1:4" x14ac:dyDescent="0.2">
      <c r="A772" s="1">
        <v>42777.541666666664</v>
      </c>
      <c r="B772">
        <v>0.254</v>
      </c>
      <c r="C772">
        <v>21.89</v>
      </c>
      <c r="D772" t="s">
        <v>12</v>
      </c>
    </row>
    <row r="773" spans="1:4" x14ac:dyDescent="0.2">
      <c r="A773" s="1">
        <v>42777.583333333336</v>
      </c>
      <c r="B773">
        <v>0.253</v>
      </c>
      <c r="C773">
        <v>22.17</v>
      </c>
      <c r="D773" t="s">
        <v>12</v>
      </c>
    </row>
    <row r="774" spans="1:4" x14ac:dyDescent="0.2">
      <c r="A774" s="1">
        <v>42777.625</v>
      </c>
      <c r="B774">
        <v>0.253</v>
      </c>
      <c r="C774">
        <v>22.38</v>
      </c>
      <c r="D774" t="s">
        <v>12</v>
      </c>
    </row>
    <row r="775" spans="1:4" x14ac:dyDescent="0.2">
      <c r="A775" s="1">
        <v>42777.666666666664</v>
      </c>
      <c r="B775">
        <v>0.253</v>
      </c>
      <c r="C775">
        <v>22.45</v>
      </c>
      <c r="D775" t="s">
        <v>12</v>
      </c>
    </row>
    <row r="776" spans="1:4" x14ac:dyDescent="0.2">
      <c r="A776" s="1">
        <v>42777.708333333336</v>
      </c>
      <c r="B776">
        <v>0.252</v>
      </c>
      <c r="C776">
        <v>22.33</v>
      </c>
      <c r="D776" t="s">
        <v>12</v>
      </c>
    </row>
    <row r="777" spans="1:4" x14ac:dyDescent="0.2">
      <c r="A777" s="1">
        <v>42777.75</v>
      </c>
      <c r="B777">
        <v>0.252</v>
      </c>
      <c r="C777">
        <v>21.94</v>
      </c>
      <c r="D777" t="s">
        <v>12</v>
      </c>
    </row>
    <row r="778" spans="1:4" x14ac:dyDescent="0.2">
      <c r="A778" s="1">
        <v>42777.791666666664</v>
      </c>
      <c r="B778">
        <v>0.251</v>
      </c>
      <c r="C778">
        <v>21.48</v>
      </c>
      <c r="D778" t="s">
        <v>12</v>
      </c>
    </row>
    <row r="779" spans="1:4" x14ac:dyDescent="0.2">
      <c r="A779" s="1">
        <v>42777.833333333336</v>
      </c>
      <c r="B779">
        <v>0.251</v>
      </c>
      <c r="C779">
        <v>21.07</v>
      </c>
      <c r="D779" t="s">
        <v>12</v>
      </c>
    </row>
    <row r="780" spans="1:4" x14ac:dyDescent="0.2">
      <c r="A780" s="1">
        <v>42777.875</v>
      </c>
      <c r="B780">
        <v>0.251</v>
      </c>
      <c r="C780">
        <v>20.91</v>
      </c>
      <c r="D780" t="s">
        <v>12</v>
      </c>
    </row>
    <row r="781" spans="1:4" x14ac:dyDescent="0.2">
      <c r="A781" s="1">
        <v>42777.916666666664</v>
      </c>
      <c r="B781">
        <v>0.251</v>
      </c>
      <c r="C781">
        <v>20.87</v>
      </c>
      <c r="D781" t="s">
        <v>12</v>
      </c>
    </row>
    <row r="782" spans="1:4" x14ac:dyDescent="0.2">
      <c r="A782" s="1">
        <v>42777.958333333336</v>
      </c>
      <c r="B782">
        <v>0.251</v>
      </c>
      <c r="C782">
        <v>20.77</v>
      </c>
      <c r="D782" t="s">
        <v>12</v>
      </c>
    </row>
    <row r="783" spans="1:4" x14ac:dyDescent="0.2">
      <c r="A783" s="1">
        <v>42778</v>
      </c>
      <c r="B783">
        <v>0.251</v>
      </c>
      <c r="C783">
        <v>20.7</v>
      </c>
      <c r="D783" t="s">
        <v>12</v>
      </c>
    </row>
    <row r="784" spans="1:4" x14ac:dyDescent="0.2">
      <c r="A784" s="1">
        <v>42778.041666666664</v>
      </c>
      <c r="B784">
        <v>0.251</v>
      </c>
      <c r="C784">
        <v>20.64</v>
      </c>
      <c r="D784" t="s">
        <v>12</v>
      </c>
    </row>
    <row r="785" spans="1:4" x14ac:dyDescent="0.2">
      <c r="A785" s="1">
        <v>42778.083333333336</v>
      </c>
      <c r="B785">
        <v>0.251</v>
      </c>
      <c r="C785">
        <v>20.61</v>
      </c>
      <c r="D785" t="s">
        <v>12</v>
      </c>
    </row>
    <row r="786" spans="1:4" x14ac:dyDescent="0.2">
      <c r="A786" s="1">
        <v>42778.125</v>
      </c>
      <c r="B786">
        <v>0.251</v>
      </c>
      <c r="C786">
        <v>20.59</v>
      </c>
      <c r="D786" t="s">
        <v>12</v>
      </c>
    </row>
    <row r="787" spans="1:4" x14ac:dyDescent="0.2">
      <c r="A787" s="1">
        <v>42778.166666666664</v>
      </c>
      <c r="B787">
        <v>0.251</v>
      </c>
      <c r="C787">
        <v>20.5</v>
      </c>
      <c r="D787" t="s">
        <v>12</v>
      </c>
    </row>
    <row r="788" spans="1:4" x14ac:dyDescent="0.2">
      <c r="A788" s="1">
        <v>42778.208333333336</v>
      </c>
      <c r="B788">
        <v>0.251</v>
      </c>
      <c r="C788">
        <v>20.32</v>
      </c>
      <c r="D788" t="s">
        <v>12</v>
      </c>
    </row>
    <row r="789" spans="1:4" x14ac:dyDescent="0.2">
      <c r="A789" s="1">
        <v>42778.25</v>
      </c>
      <c r="B789">
        <v>0.251</v>
      </c>
      <c r="C789">
        <v>20.190000000000001</v>
      </c>
      <c r="D789" t="s">
        <v>12</v>
      </c>
    </row>
    <row r="790" spans="1:4" x14ac:dyDescent="0.2">
      <c r="A790" s="1">
        <v>42778.291666666664</v>
      </c>
      <c r="B790">
        <v>0.251</v>
      </c>
      <c r="C790">
        <v>20.23</v>
      </c>
      <c r="D790" t="s">
        <v>12</v>
      </c>
    </row>
    <row r="791" spans="1:4" x14ac:dyDescent="0.2">
      <c r="A791" s="1">
        <v>42778.333333333336</v>
      </c>
      <c r="B791">
        <v>0.251</v>
      </c>
      <c r="C791">
        <v>20.239999999999998</v>
      </c>
      <c r="D791" t="s">
        <v>12</v>
      </c>
    </row>
    <row r="792" spans="1:4" x14ac:dyDescent="0.2">
      <c r="A792" s="1">
        <v>42778.375</v>
      </c>
      <c r="B792">
        <v>0.251</v>
      </c>
      <c r="C792">
        <v>20.47</v>
      </c>
      <c r="D792" t="s">
        <v>12</v>
      </c>
    </row>
    <row r="793" spans="1:4" x14ac:dyDescent="0.2">
      <c r="A793" s="1">
        <v>42778.416666666664</v>
      </c>
      <c r="B793">
        <v>0.251</v>
      </c>
      <c r="C793">
        <v>20.74</v>
      </c>
      <c r="D793" t="s">
        <v>12</v>
      </c>
    </row>
    <row r="794" spans="1:4" x14ac:dyDescent="0.2">
      <c r="A794" s="1">
        <v>42778.458333333336</v>
      </c>
      <c r="B794">
        <v>0.251</v>
      </c>
      <c r="C794">
        <v>21.12</v>
      </c>
      <c r="D794" t="s">
        <v>12</v>
      </c>
    </row>
    <row r="795" spans="1:4" x14ac:dyDescent="0.2">
      <c r="A795" s="1">
        <v>42778.5</v>
      </c>
      <c r="B795">
        <v>0.251</v>
      </c>
      <c r="C795">
        <v>21.52</v>
      </c>
      <c r="D795" t="s">
        <v>12</v>
      </c>
    </row>
    <row r="796" spans="1:4" x14ac:dyDescent="0.2">
      <c r="A796" s="1">
        <v>42778.541666666664</v>
      </c>
      <c r="B796">
        <v>0.251</v>
      </c>
      <c r="C796">
        <v>21.49</v>
      </c>
      <c r="D796" t="s">
        <v>12</v>
      </c>
    </row>
    <row r="797" spans="1:4" x14ac:dyDescent="0.2">
      <c r="A797" s="1">
        <v>42778.583333333336</v>
      </c>
      <c r="B797">
        <v>0.251</v>
      </c>
      <c r="C797">
        <v>21.5</v>
      </c>
      <c r="D797" t="s">
        <v>12</v>
      </c>
    </row>
    <row r="798" spans="1:4" x14ac:dyDescent="0.2">
      <c r="A798" s="1">
        <v>42778.625</v>
      </c>
      <c r="B798">
        <v>0.251</v>
      </c>
      <c r="C798">
        <v>21.83</v>
      </c>
      <c r="D798" t="s">
        <v>12</v>
      </c>
    </row>
    <row r="799" spans="1:4" x14ac:dyDescent="0.2">
      <c r="A799" s="1">
        <v>42778.666666666664</v>
      </c>
      <c r="B799">
        <v>0.251</v>
      </c>
      <c r="C799">
        <v>21.73</v>
      </c>
      <c r="D799" t="s">
        <v>12</v>
      </c>
    </row>
    <row r="800" spans="1:4" x14ac:dyDescent="0.2">
      <c r="A800" s="1">
        <v>42778.708333333336</v>
      </c>
      <c r="B800">
        <v>0.251</v>
      </c>
      <c r="C800">
        <v>21.74</v>
      </c>
      <c r="D800" t="s">
        <v>12</v>
      </c>
    </row>
    <row r="801" spans="1:4" x14ac:dyDescent="0.2">
      <c r="A801" s="1">
        <v>42778.75</v>
      </c>
      <c r="B801">
        <v>0.251</v>
      </c>
      <c r="C801">
        <v>21.45</v>
      </c>
      <c r="D801" t="s">
        <v>12</v>
      </c>
    </row>
    <row r="802" spans="1:4" x14ac:dyDescent="0.2">
      <c r="A802" s="1">
        <v>42778.791666666664</v>
      </c>
      <c r="B802">
        <v>0.251</v>
      </c>
      <c r="C802">
        <v>20.91</v>
      </c>
      <c r="D802" t="s">
        <v>12</v>
      </c>
    </row>
    <row r="803" spans="1:4" x14ac:dyDescent="0.2">
      <c r="A803" s="1">
        <v>42778.833333333336</v>
      </c>
      <c r="B803">
        <v>0.251</v>
      </c>
      <c r="C803">
        <v>20.47</v>
      </c>
      <c r="D803" t="s">
        <v>12</v>
      </c>
    </row>
    <row r="804" spans="1:4" x14ac:dyDescent="0.2">
      <c r="A804" s="1">
        <v>42778.875</v>
      </c>
      <c r="B804">
        <v>0.251</v>
      </c>
      <c r="C804">
        <v>20.29</v>
      </c>
      <c r="D804" t="s">
        <v>12</v>
      </c>
    </row>
    <row r="805" spans="1:4" x14ac:dyDescent="0.2">
      <c r="A805" s="1">
        <v>42778.916666666664</v>
      </c>
      <c r="B805">
        <v>0.251</v>
      </c>
      <c r="C805">
        <v>20.34</v>
      </c>
      <c r="D805" t="s">
        <v>12</v>
      </c>
    </row>
    <row r="806" spans="1:4" x14ac:dyDescent="0.2">
      <c r="A806" s="1">
        <v>42778.958333333336</v>
      </c>
      <c r="B806">
        <v>0.251</v>
      </c>
      <c r="C806">
        <v>20.51</v>
      </c>
      <c r="D806" t="s">
        <v>12</v>
      </c>
    </row>
    <row r="807" spans="1:4" x14ac:dyDescent="0.2">
      <c r="A807" s="1">
        <v>42779</v>
      </c>
      <c r="B807">
        <v>0.251</v>
      </c>
      <c r="C807">
        <v>20.65</v>
      </c>
      <c r="D807" t="s">
        <v>12</v>
      </c>
    </row>
    <row r="808" spans="1:4" x14ac:dyDescent="0.2">
      <c r="A808" s="1">
        <v>42779.041666666664</v>
      </c>
      <c r="B808">
        <v>0.251</v>
      </c>
      <c r="C808">
        <v>20.61</v>
      </c>
      <c r="D808" t="s">
        <v>12</v>
      </c>
    </row>
    <row r="809" spans="1:4" x14ac:dyDescent="0.2">
      <c r="A809" s="1">
        <v>42779.083333333336</v>
      </c>
      <c r="B809">
        <v>0.251</v>
      </c>
      <c r="C809">
        <v>20.56</v>
      </c>
      <c r="D809" t="s">
        <v>12</v>
      </c>
    </row>
    <row r="810" spans="1:4" x14ac:dyDescent="0.2">
      <c r="A810" s="1">
        <v>42779.125</v>
      </c>
      <c r="B810">
        <v>0.251</v>
      </c>
      <c r="C810">
        <v>20.57</v>
      </c>
      <c r="D810" t="s">
        <v>12</v>
      </c>
    </row>
    <row r="811" spans="1:4" x14ac:dyDescent="0.2">
      <c r="A811" s="1">
        <v>42779.166666666664</v>
      </c>
      <c r="B811">
        <v>0.251</v>
      </c>
      <c r="C811">
        <v>20.41</v>
      </c>
      <c r="D811" t="s">
        <v>12</v>
      </c>
    </row>
    <row r="812" spans="1:4" x14ac:dyDescent="0.2">
      <c r="A812" s="1">
        <v>42779.208333333336</v>
      </c>
      <c r="B812">
        <v>0.251</v>
      </c>
      <c r="C812">
        <v>20.190000000000001</v>
      </c>
      <c r="D812" t="s">
        <v>12</v>
      </c>
    </row>
    <row r="813" spans="1:4" x14ac:dyDescent="0.2">
      <c r="A813" s="1">
        <v>42779.25</v>
      </c>
      <c r="B813">
        <v>0.251</v>
      </c>
      <c r="C813">
        <v>19.86</v>
      </c>
      <c r="D813" t="s">
        <v>12</v>
      </c>
    </row>
    <row r="814" spans="1:4" x14ac:dyDescent="0.2">
      <c r="A814" s="1">
        <v>42779.291666666664</v>
      </c>
      <c r="B814">
        <v>0.251</v>
      </c>
      <c r="C814">
        <v>19.41</v>
      </c>
      <c r="D814" t="s">
        <v>12</v>
      </c>
    </row>
    <row r="815" spans="1:4" x14ac:dyDescent="0.2">
      <c r="A815" s="1">
        <v>42779.333333333336</v>
      </c>
      <c r="B815">
        <v>0.251</v>
      </c>
      <c r="C815">
        <v>19.23</v>
      </c>
      <c r="D815" t="s">
        <v>12</v>
      </c>
    </row>
    <row r="816" spans="1:4" x14ac:dyDescent="0.2">
      <c r="A816" s="1">
        <v>42779.375</v>
      </c>
      <c r="B816">
        <v>0.251</v>
      </c>
      <c r="C816">
        <v>19.23</v>
      </c>
      <c r="D816" t="s">
        <v>12</v>
      </c>
    </row>
    <row r="817" spans="1:4" x14ac:dyDescent="0.2">
      <c r="A817" s="1">
        <v>42779.416666666664</v>
      </c>
      <c r="B817">
        <v>0.251</v>
      </c>
      <c r="C817">
        <v>19.649999999999999</v>
      </c>
      <c r="D817" t="s">
        <v>12</v>
      </c>
    </row>
    <row r="818" spans="1:4" x14ac:dyDescent="0.2">
      <c r="A818" s="1">
        <v>42779.458333333336</v>
      </c>
      <c r="B818">
        <v>0.251</v>
      </c>
      <c r="C818">
        <v>20.2</v>
      </c>
      <c r="D818" t="s">
        <v>12</v>
      </c>
    </row>
    <row r="819" spans="1:4" x14ac:dyDescent="0.2">
      <c r="A819" s="1">
        <v>42779.5</v>
      </c>
      <c r="B819">
        <v>0.251</v>
      </c>
      <c r="C819">
        <v>20.65</v>
      </c>
      <c r="D819" t="s">
        <v>12</v>
      </c>
    </row>
    <row r="820" spans="1:4" x14ac:dyDescent="0.2">
      <c r="A820" s="1">
        <v>42779.541666666664</v>
      </c>
      <c r="B820">
        <v>0.251</v>
      </c>
      <c r="C820">
        <v>21.31</v>
      </c>
      <c r="D820" t="s">
        <v>12</v>
      </c>
    </row>
    <row r="821" spans="1:4" x14ac:dyDescent="0.2">
      <c r="A821" s="1">
        <v>42779.583333333336</v>
      </c>
      <c r="B821">
        <v>0.251</v>
      </c>
      <c r="C821">
        <v>21.65</v>
      </c>
      <c r="D821" t="s">
        <v>12</v>
      </c>
    </row>
    <row r="822" spans="1:4" x14ac:dyDescent="0.2">
      <c r="A822" s="1">
        <v>42779.625</v>
      </c>
      <c r="B822">
        <v>0.251</v>
      </c>
      <c r="C822">
        <v>21.69</v>
      </c>
      <c r="D822" t="s">
        <v>12</v>
      </c>
    </row>
    <row r="823" spans="1:4" x14ac:dyDescent="0.2">
      <c r="A823" s="1">
        <v>42779.666666666664</v>
      </c>
      <c r="B823">
        <v>0.251</v>
      </c>
      <c r="C823">
        <v>21.71</v>
      </c>
      <c r="D823" t="s">
        <v>12</v>
      </c>
    </row>
    <row r="824" spans="1:4" x14ac:dyDescent="0.2">
      <c r="A824" s="1">
        <v>42779.708333333336</v>
      </c>
      <c r="B824">
        <v>0.251</v>
      </c>
      <c r="C824">
        <v>21.86</v>
      </c>
      <c r="D824" t="s">
        <v>12</v>
      </c>
    </row>
    <row r="825" spans="1:4" x14ac:dyDescent="0.2">
      <c r="A825" s="1">
        <v>42779.75</v>
      </c>
      <c r="B825">
        <v>0.251</v>
      </c>
      <c r="C825">
        <v>21.7</v>
      </c>
      <c r="D825" t="s">
        <v>12</v>
      </c>
    </row>
    <row r="826" spans="1:4" x14ac:dyDescent="0.2">
      <c r="A826" s="1">
        <v>42779.791666666664</v>
      </c>
      <c r="B826">
        <v>0.251</v>
      </c>
      <c r="C826">
        <v>21.25</v>
      </c>
      <c r="D826" t="s">
        <v>12</v>
      </c>
    </row>
    <row r="827" spans="1:4" x14ac:dyDescent="0.2">
      <c r="A827" s="1">
        <v>42779.833333333336</v>
      </c>
      <c r="B827">
        <v>0.251</v>
      </c>
      <c r="C827">
        <v>20.73</v>
      </c>
      <c r="D827" t="s">
        <v>12</v>
      </c>
    </row>
    <row r="828" spans="1:4" x14ac:dyDescent="0.2">
      <c r="A828" s="1">
        <v>42779.875</v>
      </c>
      <c r="B828">
        <v>0.251</v>
      </c>
      <c r="C828">
        <v>20.34</v>
      </c>
      <c r="D828" t="s">
        <v>12</v>
      </c>
    </row>
    <row r="829" spans="1:4" x14ac:dyDescent="0.2">
      <c r="A829" s="1">
        <v>42779.916666666664</v>
      </c>
      <c r="B829">
        <v>0.251</v>
      </c>
      <c r="C829">
        <v>20.28</v>
      </c>
      <c r="D829" t="s">
        <v>12</v>
      </c>
    </row>
    <row r="830" spans="1:4" x14ac:dyDescent="0.2">
      <c r="A830" s="1">
        <v>42779.958333333336</v>
      </c>
      <c r="B830">
        <v>0.251</v>
      </c>
      <c r="C830">
        <v>20.350000000000001</v>
      </c>
      <c r="D830" t="s">
        <v>12</v>
      </c>
    </row>
    <row r="831" spans="1:4" x14ac:dyDescent="0.2">
      <c r="A831" s="1">
        <v>42780</v>
      </c>
      <c r="B831">
        <v>0.251</v>
      </c>
      <c r="C831">
        <v>20.49</v>
      </c>
      <c r="D831" t="s">
        <v>12</v>
      </c>
    </row>
    <row r="832" spans="1:4" x14ac:dyDescent="0.2">
      <c r="A832" s="1">
        <v>42780.041666666664</v>
      </c>
      <c r="B832">
        <v>0.251</v>
      </c>
      <c r="C832">
        <v>20.5</v>
      </c>
      <c r="D832" t="s">
        <v>12</v>
      </c>
    </row>
    <row r="833" spans="1:4" x14ac:dyDescent="0.2">
      <c r="A833" s="1">
        <v>42780.083333333336</v>
      </c>
      <c r="B833">
        <v>0.251</v>
      </c>
      <c r="C833">
        <v>20.41</v>
      </c>
      <c r="D833" t="s">
        <v>12</v>
      </c>
    </row>
    <row r="834" spans="1:4" x14ac:dyDescent="0.2">
      <c r="A834" s="1">
        <v>42780.125</v>
      </c>
      <c r="B834">
        <v>0.251</v>
      </c>
      <c r="C834">
        <v>20.07</v>
      </c>
      <c r="D834" t="s">
        <v>12</v>
      </c>
    </row>
    <row r="835" spans="1:4" x14ac:dyDescent="0.2">
      <c r="A835" s="1">
        <v>42780.166666666664</v>
      </c>
      <c r="B835">
        <v>0.251</v>
      </c>
      <c r="C835">
        <v>19.72</v>
      </c>
      <c r="D835" t="s">
        <v>12</v>
      </c>
    </row>
    <row r="836" spans="1:4" x14ac:dyDescent="0.2">
      <c r="A836" s="1">
        <v>42780.208333333336</v>
      </c>
      <c r="B836">
        <v>0.251</v>
      </c>
      <c r="C836">
        <v>19.739999999999998</v>
      </c>
      <c r="D836" t="s">
        <v>12</v>
      </c>
    </row>
    <row r="837" spans="1:4" x14ac:dyDescent="0.2">
      <c r="A837" s="1">
        <v>42780.25</v>
      </c>
      <c r="B837">
        <v>0.251</v>
      </c>
      <c r="C837">
        <v>19.71</v>
      </c>
      <c r="D837" t="s">
        <v>12</v>
      </c>
    </row>
    <row r="838" spans="1:4" x14ac:dyDescent="0.2">
      <c r="A838" s="1">
        <v>42780.291666666664</v>
      </c>
      <c r="B838">
        <v>0.251</v>
      </c>
      <c r="C838">
        <v>19.47</v>
      </c>
      <c r="D838" t="s">
        <v>12</v>
      </c>
    </row>
    <row r="839" spans="1:4" x14ac:dyDescent="0.2">
      <c r="A839" s="1">
        <v>42780.333333333336</v>
      </c>
      <c r="B839">
        <v>0.251</v>
      </c>
      <c r="C839">
        <v>19.34</v>
      </c>
      <c r="D839" t="s">
        <v>12</v>
      </c>
    </row>
    <row r="840" spans="1:4" x14ac:dyDescent="0.2">
      <c r="A840" s="1">
        <v>42780.375</v>
      </c>
      <c r="B840">
        <v>0.251</v>
      </c>
      <c r="C840">
        <v>19.309999999999999</v>
      </c>
      <c r="D840" t="s">
        <v>12</v>
      </c>
    </row>
    <row r="841" spans="1:4" x14ac:dyDescent="0.2">
      <c r="A841" s="1">
        <v>42780.416666666664</v>
      </c>
      <c r="B841">
        <v>0.251</v>
      </c>
      <c r="C841">
        <v>19.68</v>
      </c>
      <c r="D841" t="s">
        <v>12</v>
      </c>
    </row>
    <row r="842" spans="1:4" x14ac:dyDescent="0.2">
      <c r="A842" s="1">
        <v>42780.458333333336</v>
      </c>
      <c r="B842">
        <v>0.251</v>
      </c>
      <c r="C842">
        <v>20.28</v>
      </c>
      <c r="D842" t="s">
        <v>12</v>
      </c>
    </row>
    <row r="843" spans="1:4" x14ac:dyDescent="0.2">
      <c r="A843" s="1">
        <v>42780.5</v>
      </c>
      <c r="B843">
        <v>0.251</v>
      </c>
      <c r="C843">
        <v>20.86</v>
      </c>
      <c r="D843" t="s">
        <v>12</v>
      </c>
    </row>
    <row r="844" spans="1:4" x14ac:dyDescent="0.2">
      <c r="A844" s="1">
        <v>42780.541666666664</v>
      </c>
      <c r="B844">
        <v>0.251</v>
      </c>
      <c r="C844">
        <v>21.35</v>
      </c>
      <c r="D844" t="s">
        <v>12</v>
      </c>
    </row>
    <row r="845" spans="1:4" x14ac:dyDescent="0.2">
      <c r="A845" s="1">
        <v>42780.583333333336</v>
      </c>
      <c r="B845">
        <v>0.251</v>
      </c>
      <c r="C845">
        <v>21.6</v>
      </c>
      <c r="D845" t="s">
        <v>12</v>
      </c>
    </row>
    <row r="846" spans="1:4" x14ac:dyDescent="0.2">
      <c r="A846" s="1">
        <v>42780.625</v>
      </c>
      <c r="B846">
        <v>0.251</v>
      </c>
      <c r="C846">
        <v>21.77</v>
      </c>
      <c r="D846" t="s">
        <v>12</v>
      </c>
    </row>
    <row r="847" spans="1:4" x14ac:dyDescent="0.2">
      <c r="A847" s="1">
        <v>42780.666666666664</v>
      </c>
      <c r="B847">
        <v>0.25</v>
      </c>
      <c r="C847">
        <v>21.92</v>
      </c>
      <c r="D847" t="s">
        <v>12</v>
      </c>
    </row>
    <row r="848" spans="1:4" x14ac:dyDescent="0.2">
      <c r="A848" s="1">
        <v>42780.708333333336</v>
      </c>
      <c r="B848">
        <v>0.25</v>
      </c>
      <c r="C848">
        <v>21.66</v>
      </c>
      <c r="D848" t="s">
        <v>12</v>
      </c>
    </row>
    <row r="849" spans="1:4" x14ac:dyDescent="0.2">
      <c r="A849" s="1">
        <v>42780.75</v>
      </c>
      <c r="B849">
        <v>0.25</v>
      </c>
      <c r="C849">
        <v>21.48</v>
      </c>
      <c r="D849" t="s">
        <v>12</v>
      </c>
    </row>
    <row r="850" spans="1:4" x14ac:dyDescent="0.2">
      <c r="A850" s="1">
        <v>42780.791666666664</v>
      </c>
      <c r="B850">
        <v>0.25</v>
      </c>
      <c r="C850">
        <v>21.01</v>
      </c>
      <c r="D850" t="s">
        <v>12</v>
      </c>
    </row>
    <row r="851" spans="1:4" x14ac:dyDescent="0.2">
      <c r="A851" s="1">
        <v>42780.833333333336</v>
      </c>
      <c r="B851">
        <v>0.25</v>
      </c>
      <c r="C851">
        <v>20.32</v>
      </c>
      <c r="D851" t="s">
        <v>12</v>
      </c>
    </row>
    <row r="852" spans="1:4" x14ac:dyDescent="0.2">
      <c r="A852" s="1">
        <v>42780.875</v>
      </c>
      <c r="B852">
        <v>0.249</v>
      </c>
      <c r="C852">
        <v>19.93</v>
      </c>
      <c r="D852" t="s">
        <v>12</v>
      </c>
    </row>
    <row r="853" spans="1:4" x14ac:dyDescent="0.2">
      <c r="A853" s="1">
        <v>42780.916666666664</v>
      </c>
      <c r="B853">
        <v>0.249</v>
      </c>
      <c r="C853">
        <v>19.579999999999998</v>
      </c>
      <c r="D853" t="s">
        <v>12</v>
      </c>
    </row>
    <row r="854" spans="1:4" x14ac:dyDescent="0.2">
      <c r="A854" s="1">
        <v>42780.958333333336</v>
      </c>
      <c r="B854">
        <v>0.249</v>
      </c>
      <c r="C854">
        <v>19.36</v>
      </c>
      <c r="D854" t="s">
        <v>12</v>
      </c>
    </row>
    <row r="855" spans="1:4" x14ac:dyDescent="0.2">
      <c r="A855" s="1">
        <v>42781</v>
      </c>
      <c r="B855">
        <v>0.249</v>
      </c>
      <c r="C855">
        <v>19.16</v>
      </c>
      <c r="D855" t="s">
        <v>12</v>
      </c>
    </row>
    <row r="856" spans="1:4" x14ac:dyDescent="0.2">
      <c r="A856" s="1">
        <v>42781.041666666664</v>
      </c>
      <c r="B856">
        <v>0.249</v>
      </c>
      <c r="C856">
        <v>19.22</v>
      </c>
      <c r="D856" t="s">
        <v>12</v>
      </c>
    </row>
    <row r="857" spans="1:4" x14ac:dyDescent="0.2">
      <c r="A857" s="1">
        <v>42781.083333333336</v>
      </c>
      <c r="B857">
        <v>0.249</v>
      </c>
      <c r="C857">
        <v>19.22</v>
      </c>
      <c r="D857" t="s">
        <v>12</v>
      </c>
    </row>
    <row r="858" spans="1:4" x14ac:dyDescent="0.2">
      <c r="A858" s="1">
        <v>42781.125</v>
      </c>
      <c r="B858">
        <v>0.249</v>
      </c>
      <c r="C858">
        <v>19.11</v>
      </c>
      <c r="D858" t="s">
        <v>12</v>
      </c>
    </row>
    <row r="859" spans="1:4" x14ac:dyDescent="0.2">
      <c r="A859" s="1">
        <v>42781.166666666664</v>
      </c>
      <c r="B859">
        <v>0.249</v>
      </c>
      <c r="C859">
        <v>18.93</v>
      </c>
      <c r="D859" t="s">
        <v>12</v>
      </c>
    </row>
    <row r="860" spans="1:4" x14ac:dyDescent="0.2">
      <c r="A860" s="1">
        <v>42781.208333333336</v>
      </c>
      <c r="B860">
        <v>0.249</v>
      </c>
      <c r="C860">
        <v>18.79</v>
      </c>
      <c r="D860" t="s">
        <v>12</v>
      </c>
    </row>
    <row r="861" spans="1:4" x14ac:dyDescent="0.2">
      <c r="A861" s="1">
        <v>42781.25</v>
      </c>
      <c r="B861">
        <v>0.249</v>
      </c>
      <c r="C861">
        <v>18.8</v>
      </c>
      <c r="D861" t="s">
        <v>12</v>
      </c>
    </row>
    <row r="862" spans="1:4" x14ac:dyDescent="0.2">
      <c r="A862" s="1">
        <v>42781.291666666664</v>
      </c>
      <c r="B862">
        <v>0.249</v>
      </c>
      <c r="C862">
        <v>18.690000000000001</v>
      </c>
      <c r="D862" t="s">
        <v>12</v>
      </c>
    </row>
    <row r="863" spans="1:4" x14ac:dyDescent="0.2">
      <c r="A863" s="1">
        <v>42781.333333333336</v>
      </c>
      <c r="B863">
        <v>0.249</v>
      </c>
      <c r="C863">
        <v>18.739999999999998</v>
      </c>
      <c r="D863" t="s">
        <v>12</v>
      </c>
    </row>
    <row r="864" spans="1:4" x14ac:dyDescent="0.2">
      <c r="A864" s="1">
        <v>42781.375</v>
      </c>
      <c r="B864">
        <v>0.249</v>
      </c>
      <c r="C864">
        <v>18.91</v>
      </c>
      <c r="D864" t="s">
        <v>12</v>
      </c>
    </row>
    <row r="865" spans="1:4" x14ac:dyDescent="0.2">
      <c r="A865" s="1">
        <v>42781.416666666664</v>
      </c>
      <c r="B865">
        <v>0.249</v>
      </c>
      <c r="C865">
        <v>19.600000000000001</v>
      </c>
      <c r="D865" t="s">
        <v>12</v>
      </c>
    </row>
    <row r="866" spans="1:4" x14ac:dyDescent="0.2">
      <c r="A866" s="1">
        <v>42781.458333333336</v>
      </c>
      <c r="B866">
        <v>0.249</v>
      </c>
      <c r="C866">
        <v>20.41</v>
      </c>
      <c r="D866" t="s">
        <v>12</v>
      </c>
    </row>
    <row r="867" spans="1:4" x14ac:dyDescent="0.2">
      <c r="A867" s="1">
        <v>42781.5</v>
      </c>
      <c r="B867">
        <v>0.249</v>
      </c>
      <c r="C867">
        <v>20.74</v>
      </c>
      <c r="D867" t="s">
        <v>12</v>
      </c>
    </row>
    <row r="868" spans="1:4" x14ac:dyDescent="0.2">
      <c r="A868" s="1">
        <v>42781.541666666664</v>
      </c>
      <c r="B868">
        <v>0.249</v>
      </c>
      <c r="C868">
        <v>21.35</v>
      </c>
      <c r="D868" t="s">
        <v>12</v>
      </c>
    </row>
    <row r="869" spans="1:4" x14ac:dyDescent="0.2">
      <c r="A869" s="1">
        <v>42781.583333333336</v>
      </c>
      <c r="B869">
        <v>0.249</v>
      </c>
      <c r="C869">
        <v>21.71</v>
      </c>
      <c r="D869" t="s">
        <v>12</v>
      </c>
    </row>
    <row r="870" spans="1:4" x14ac:dyDescent="0.2">
      <c r="A870" s="1">
        <v>42781.625</v>
      </c>
      <c r="B870">
        <v>0.248</v>
      </c>
      <c r="C870">
        <v>22.25</v>
      </c>
      <c r="D870" t="s">
        <v>12</v>
      </c>
    </row>
    <row r="871" spans="1:4" x14ac:dyDescent="0.2">
      <c r="A871" s="1">
        <v>42781.666666666664</v>
      </c>
      <c r="B871">
        <v>0.248</v>
      </c>
      <c r="C871">
        <v>22.68</v>
      </c>
      <c r="D871" t="s">
        <v>12</v>
      </c>
    </row>
    <row r="872" spans="1:4" x14ac:dyDescent="0.2">
      <c r="A872" s="1">
        <v>42781.708333333336</v>
      </c>
      <c r="B872">
        <v>0.248</v>
      </c>
      <c r="C872">
        <v>22.45</v>
      </c>
      <c r="D872" t="s">
        <v>12</v>
      </c>
    </row>
    <row r="873" spans="1:4" x14ac:dyDescent="0.2">
      <c r="A873" s="1">
        <v>42781.75</v>
      </c>
      <c r="B873">
        <v>0.248</v>
      </c>
      <c r="C873">
        <v>22.07</v>
      </c>
      <c r="D873" t="s">
        <v>12</v>
      </c>
    </row>
    <row r="874" spans="1:4" x14ac:dyDescent="0.2">
      <c r="A874" s="1">
        <v>42781.791666666664</v>
      </c>
      <c r="B874">
        <v>0.248</v>
      </c>
      <c r="C874">
        <v>21.35</v>
      </c>
      <c r="D874" t="s">
        <v>12</v>
      </c>
    </row>
    <row r="875" spans="1:4" x14ac:dyDescent="0.2">
      <c r="A875" s="1">
        <v>42781.833333333336</v>
      </c>
      <c r="B875">
        <v>0.247</v>
      </c>
      <c r="C875">
        <v>20.64</v>
      </c>
      <c r="D875" t="s">
        <v>12</v>
      </c>
    </row>
    <row r="876" spans="1:4" x14ac:dyDescent="0.2">
      <c r="A876" s="1">
        <v>42781.875</v>
      </c>
      <c r="B876">
        <v>0.247</v>
      </c>
      <c r="C876">
        <v>19.989999999999998</v>
      </c>
      <c r="D876" t="s">
        <v>12</v>
      </c>
    </row>
    <row r="877" spans="1:4" x14ac:dyDescent="0.2">
      <c r="A877" s="1">
        <v>42781.916666666664</v>
      </c>
      <c r="B877">
        <v>0.247</v>
      </c>
      <c r="C877">
        <v>19.86</v>
      </c>
      <c r="D877" t="s">
        <v>12</v>
      </c>
    </row>
    <row r="878" spans="1:4" x14ac:dyDescent="0.2">
      <c r="A878" s="1">
        <v>42781.958333333336</v>
      </c>
      <c r="B878">
        <v>0.247</v>
      </c>
      <c r="C878">
        <v>20.28</v>
      </c>
      <c r="D878" t="s">
        <v>12</v>
      </c>
    </row>
    <row r="879" spans="1:4" x14ac:dyDescent="0.2">
      <c r="A879" s="1">
        <v>42782</v>
      </c>
      <c r="B879">
        <v>0.247</v>
      </c>
      <c r="C879">
        <v>20.420000000000002</v>
      </c>
      <c r="D879" t="s">
        <v>12</v>
      </c>
    </row>
    <row r="880" spans="1:4" x14ac:dyDescent="0.2">
      <c r="A880" s="1">
        <v>42782.041666666664</v>
      </c>
      <c r="B880">
        <v>0.247</v>
      </c>
      <c r="C880">
        <v>20.260000000000002</v>
      </c>
      <c r="D880" t="s">
        <v>12</v>
      </c>
    </row>
    <row r="881" spans="1:4" x14ac:dyDescent="0.2">
      <c r="A881" s="1">
        <v>42782.083333333336</v>
      </c>
      <c r="B881">
        <v>0.247</v>
      </c>
      <c r="C881">
        <v>19.920000000000002</v>
      </c>
      <c r="D881" t="s">
        <v>12</v>
      </c>
    </row>
    <row r="882" spans="1:4" x14ac:dyDescent="0.2">
      <c r="A882" s="1">
        <v>42782.125</v>
      </c>
      <c r="B882">
        <v>0.247</v>
      </c>
      <c r="C882">
        <v>19.84</v>
      </c>
      <c r="D882" t="s">
        <v>12</v>
      </c>
    </row>
    <row r="883" spans="1:4" x14ac:dyDescent="0.2">
      <c r="A883" s="1">
        <v>42782.166666666664</v>
      </c>
      <c r="B883">
        <v>0.247</v>
      </c>
      <c r="C883">
        <v>20.05</v>
      </c>
      <c r="D883" t="s">
        <v>12</v>
      </c>
    </row>
    <row r="884" spans="1:4" x14ac:dyDescent="0.2">
      <c r="A884" s="1">
        <v>42782.208333333336</v>
      </c>
      <c r="B884">
        <v>0.247</v>
      </c>
      <c r="C884">
        <v>20.260000000000002</v>
      </c>
      <c r="D884" t="s">
        <v>12</v>
      </c>
    </row>
    <row r="885" spans="1:4" x14ac:dyDescent="0.2">
      <c r="A885" s="1">
        <v>42782.25</v>
      </c>
      <c r="B885">
        <v>0.247</v>
      </c>
      <c r="C885">
        <v>20.13</v>
      </c>
      <c r="D885" t="s">
        <v>12</v>
      </c>
    </row>
    <row r="886" spans="1:4" x14ac:dyDescent="0.2">
      <c r="A886" s="1">
        <v>42782.291666666664</v>
      </c>
      <c r="B886">
        <v>0.247</v>
      </c>
      <c r="C886">
        <v>19.89</v>
      </c>
      <c r="D886" t="s">
        <v>12</v>
      </c>
    </row>
    <row r="887" spans="1:4" x14ac:dyDescent="0.2">
      <c r="A887" s="1">
        <v>42782.333333333336</v>
      </c>
      <c r="B887">
        <v>0.247</v>
      </c>
      <c r="C887">
        <v>19.77</v>
      </c>
      <c r="D887" t="s">
        <v>12</v>
      </c>
    </row>
    <row r="888" spans="1:4" x14ac:dyDescent="0.2">
      <c r="A888" s="1">
        <v>42782.375</v>
      </c>
      <c r="B888">
        <v>0.246</v>
      </c>
      <c r="C888">
        <v>19.86</v>
      </c>
      <c r="D888" t="s">
        <v>12</v>
      </c>
    </row>
    <row r="889" spans="1:4" x14ac:dyDescent="0.2">
      <c r="A889" s="1">
        <v>42782.416666666664</v>
      </c>
      <c r="B889">
        <v>0.246</v>
      </c>
      <c r="C889">
        <v>20.329999999999998</v>
      </c>
      <c r="D889" t="s">
        <v>12</v>
      </c>
    </row>
    <row r="890" spans="1:4" x14ac:dyDescent="0.2">
      <c r="A890" s="1">
        <v>42782.458333333336</v>
      </c>
      <c r="B890">
        <v>0.246</v>
      </c>
      <c r="C890">
        <v>21.07</v>
      </c>
      <c r="D890" t="s">
        <v>12</v>
      </c>
    </row>
    <row r="891" spans="1:4" x14ac:dyDescent="0.2">
      <c r="A891" s="1">
        <v>42782.5</v>
      </c>
      <c r="B891">
        <v>0.246</v>
      </c>
      <c r="C891">
        <v>22.06</v>
      </c>
      <c r="D891" t="s">
        <v>12</v>
      </c>
    </row>
    <row r="892" spans="1:4" x14ac:dyDescent="0.2">
      <c r="A892" s="1">
        <v>42782.541666666664</v>
      </c>
      <c r="B892">
        <v>0.246</v>
      </c>
      <c r="C892">
        <v>22.58</v>
      </c>
      <c r="D892" t="s">
        <v>12</v>
      </c>
    </row>
    <row r="893" spans="1:4" x14ac:dyDescent="0.2">
      <c r="A893" s="1">
        <v>42782.583333333336</v>
      </c>
      <c r="B893">
        <v>0.246</v>
      </c>
      <c r="C893">
        <v>23.05</v>
      </c>
      <c r="D893" t="s">
        <v>12</v>
      </c>
    </row>
    <row r="894" spans="1:4" x14ac:dyDescent="0.2">
      <c r="A894" s="1">
        <v>42782.625</v>
      </c>
      <c r="B894">
        <v>0.245</v>
      </c>
      <c r="C894">
        <v>23</v>
      </c>
      <c r="D894" t="s">
        <v>12</v>
      </c>
    </row>
    <row r="895" spans="1:4" x14ac:dyDescent="0.2">
      <c r="A895" s="1">
        <v>42782.666666666664</v>
      </c>
      <c r="B895">
        <v>0.245</v>
      </c>
      <c r="C895">
        <v>23.13</v>
      </c>
      <c r="D895" t="s">
        <v>12</v>
      </c>
    </row>
    <row r="896" spans="1:4" x14ac:dyDescent="0.2">
      <c r="A896" s="1">
        <v>42782.708333333336</v>
      </c>
      <c r="B896">
        <v>0.245</v>
      </c>
      <c r="C896">
        <v>23.06</v>
      </c>
      <c r="D896" t="s">
        <v>12</v>
      </c>
    </row>
    <row r="897" spans="1:4" x14ac:dyDescent="0.2">
      <c r="A897" s="1">
        <v>42782.75</v>
      </c>
      <c r="B897">
        <v>0.24399999999999999</v>
      </c>
      <c r="C897">
        <v>22.6</v>
      </c>
      <c r="D897" t="s">
        <v>12</v>
      </c>
    </row>
    <row r="898" spans="1:4" x14ac:dyDescent="0.2">
      <c r="A898" s="1">
        <v>42782.791666666664</v>
      </c>
      <c r="B898">
        <v>0.24399999999999999</v>
      </c>
      <c r="C898">
        <v>21.9</v>
      </c>
      <c r="D898" t="s">
        <v>12</v>
      </c>
    </row>
    <row r="899" spans="1:4" x14ac:dyDescent="0.2">
      <c r="A899" s="1">
        <v>42782.833333333336</v>
      </c>
      <c r="B899">
        <v>0.24399999999999999</v>
      </c>
      <c r="C899">
        <v>21.43</v>
      </c>
      <c r="D899" t="s">
        <v>12</v>
      </c>
    </row>
    <row r="900" spans="1:4" x14ac:dyDescent="0.2">
      <c r="A900" s="1">
        <v>42782.875</v>
      </c>
      <c r="B900">
        <v>0.24399999999999999</v>
      </c>
      <c r="C900">
        <v>21.19</v>
      </c>
      <c r="D900" t="s">
        <v>12</v>
      </c>
    </row>
    <row r="901" spans="1:4" x14ac:dyDescent="0.2">
      <c r="A901" s="1">
        <v>42782.916666666664</v>
      </c>
      <c r="B901">
        <v>0.24399999999999999</v>
      </c>
      <c r="C901">
        <v>21.01</v>
      </c>
      <c r="D901" t="s">
        <v>12</v>
      </c>
    </row>
    <row r="902" spans="1:4" x14ac:dyDescent="0.2">
      <c r="A902" s="1">
        <v>42782.958333333336</v>
      </c>
      <c r="B902">
        <v>0.24399999999999999</v>
      </c>
      <c r="C902">
        <v>20.85</v>
      </c>
      <c r="D902" t="s">
        <v>12</v>
      </c>
    </row>
    <row r="903" spans="1:4" x14ac:dyDescent="0.2">
      <c r="A903" s="1">
        <v>42783</v>
      </c>
      <c r="B903">
        <v>0.24299999999999999</v>
      </c>
      <c r="C903">
        <v>20.54</v>
      </c>
      <c r="D903" t="s">
        <v>12</v>
      </c>
    </row>
    <row r="904" spans="1:4" x14ac:dyDescent="0.2">
      <c r="A904" s="1">
        <v>42783.041666666664</v>
      </c>
      <c r="B904">
        <v>0.24299999999999999</v>
      </c>
      <c r="C904">
        <v>20.170000000000002</v>
      </c>
      <c r="D904" t="s">
        <v>12</v>
      </c>
    </row>
    <row r="905" spans="1:4" x14ac:dyDescent="0.2">
      <c r="A905" s="1">
        <v>42783.083333333336</v>
      </c>
      <c r="B905">
        <v>0.24299999999999999</v>
      </c>
      <c r="C905">
        <v>19.78</v>
      </c>
      <c r="D905" t="s">
        <v>12</v>
      </c>
    </row>
    <row r="906" spans="1:4" x14ac:dyDescent="0.2">
      <c r="A906" s="1">
        <v>42783.125</v>
      </c>
      <c r="B906">
        <v>0.24299999999999999</v>
      </c>
      <c r="C906">
        <v>19.399999999999999</v>
      </c>
      <c r="D906" t="s">
        <v>12</v>
      </c>
    </row>
    <row r="907" spans="1:4" x14ac:dyDescent="0.2">
      <c r="A907" s="1">
        <v>42783.166666666664</v>
      </c>
      <c r="B907">
        <v>0.24299999999999999</v>
      </c>
      <c r="C907">
        <v>19.12</v>
      </c>
      <c r="D907" t="s">
        <v>12</v>
      </c>
    </row>
    <row r="908" spans="1:4" x14ac:dyDescent="0.2">
      <c r="A908" s="1">
        <v>42783.208333333336</v>
      </c>
      <c r="B908">
        <v>0.24299999999999999</v>
      </c>
      <c r="C908">
        <v>18.739999999999998</v>
      </c>
      <c r="D908" t="s">
        <v>12</v>
      </c>
    </row>
    <row r="909" spans="1:4" x14ac:dyDescent="0.2">
      <c r="A909" s="1">
        <v>42783.25</v>
      </c>
      <c r="B909">
        <v>0.24299999999999999</v>
      </c>
      <c r="C909">
        <v>18.55</v>
      </c>
      <c r="D909" t="s">
        <v>12</v>
      </c>
    </row>
    <row r="910" spans="1:4" x14ac:dyDescent="0.2">
      <c r="A910" s="1">
        <v>42783.291666666664</v>
      </c>
      <c r="B910">
        <v>0.24299999999999999</v>
      </c>
      <c r="C910">
        <v>18.420000000000002</v>
      </c>
      <c r="D910" t="s">
        <v>12</v>
      </c>
    </row>
    <row r="911" spans="1:4" x14ac:dyDescent="0.2">
      <c r="A911" s="1">
        <v>42783.333333333336</v>
      </c>
      <c r="B911">
        <v>0.24299999999999999</v>
      </c>
      <c r="C911">
        <v>18.45</v>
      </c>
      <c r="D911" t="s">
        <v>12</v>
      </c>
    </row>
    <row r="912" spans="1:4" x14ac:dyDescent="0.2">
      <c r="A912" s="1">
        <v>42783.375</v>
      </c>
      <c r="B912">
        <v>0.24299999999999999</v>
      </c>
      <c r="C912">
        <v>18.53</v>
      </c>
      <c r="D912" t="s">
        <v>12</v>
      </c>
    </row>
    <row r="913" spans="1:4" x14ac:dyDescent="0.2">
      <c r="A913" s="1">
        <v>42783.416666666664</v>
      </c>
      <c r="B913">
        <v>0.24299999999999999</v>
      </c>
      <c r="C913">
        <v>19.04</v>
      </c>
      <c r="D913" t="s">
        <v>12</v>
      </c>
    </row>
    <row r="914" spans="1:4" x14ac:dyDescent="0.2">
      <c r="A914" s="1">
        <v>42783.458333333336</v>
      </c>
      <c r="B914">
        <v>0.24299999999999999</v>
      </c>
      <c r="C914">
        <v>20.239999999999998</v>
      </c>
      <c r="D914" t="s">
        <v>12</v>
      </c>
    </row>
    <row r="915" spans="1:4" x14ac:dyDescent="0.2">
      <c r="A915" s="1">
        <v>42783.5</v>
      </c>
      <c r="B915">
        <v>0.24299999999999999</v>
      </c>
      <c r="C915">
        <v>21.36</v>
      </c>
      <c r="D915" t="s">
        <v>12</v>
      </c>
    </row>
    <row r="916" spans="1:4" x14ac:dyDescent="0.2">
      <c r="A916" s="1">
        <v>42783.541666666664</v>
      </c>
      <c r="B916">
        <v>0.24299999999999999</v>
      </c>
      <c r="C916">
        <v>21.69</v>
      </c>
      <c r="D916" t="s">
        <v>12</v>
      </c>
    </row>
    <row r="917" spans="1:4" x14ac:dyDescent="0.2">
      <c r="A917" s="1">
        <v>42783.583333333336</v>
      </c>
      <c r="B917">
        <v>0.24299999999999999</v>
      </c>
      <c r="C917">
        <v>21.7</v>
      </c>
      <c r="D917" t="s">
        <v>12</v>
      </c>
    </row>
    <row r="918" spans="1:4" x14ac:dyDescent="0.2">
      <c r="A918" s="1">
        <v>42783.625</v>
      </c>
      <c r="B918">
        <v>0.24299999999999999</v>
      </c>
      <c r="C918">
        <v>22.37</v>
      </c>
      <c r="D918" t="s">
        <v>12</v>
      </c>
    </row>
    <row r="919" spans="1:4" x14ac:dyDescent="0.2">
      <c r="A919" s="1">
        <v>42783.666666666664</v>
      </c>
      <c r="B919">
        <v>0.24199999999999999</v>
      </c>
      <c r="C919">
        <v>22.98</v>
      </c>
      <c r="D919" t="s">
        <v>12</v>
      </c>
    </row>
    <row r="920" spans="1:4" x14ac:dyDescent="0.2">
      <c r="A920" s="1">
        <v>42783.708333333336</v>
      </c>
      <c r="B920">
        <v>0.24199999999999999</v>
      </c>
      <c r="C920">
        <v>22.92</v>
      </c>
      <c r="D920" t="s">
        <v>12</v>
      </c>
    </row>
    <row r="921" spans="1:4" x14ac:dyDescent="0.2">
      <c r="A921" s="1">
        <v>42783.75</v>
      </c>
      <c r="B921">
        <v>0.24199999999999999</v>
      </c>
      <c r="C921">
        <v>22.42</v>
      </c>
      <c r="D921" t="s">
        <v>12</v>
      </c>
    </row>
    <row r="922" spans="1:4" x14ac:dyDescent="0.2">
      <c r="A922" s="1">
        <v>42783.791666666664</v>
      </c>
      <c r="B922">
        <v>0.24099999999999999</v>
      </c>
      <c r="C922">
        <v>21.63</v>
      </c>
      <c r="D922" t="s">
        <v>12</v>
      </c>
    </row>
    <row r="923" spans="1:4" x14ac:dyDescent="0.2">
      <c r="A923" s="1">
        <v>42783.833333333336</v>
      </c>
      <c r="B923">
        <v>0.24099999999999999</v>
      </c>
      <c r="C923">
        <v>20.94</v>
      </c>
      <c r="D923" t="s">
        <v>12</v>
      </c>
    </row>
    <row r="924" spans="1:4" x14ac:dyDescent="0.2">
      <c r="A924" s="1">
        <v>42783.875</v>
      </c>
      <c r="B924">
        <v>0.24099999999999999</v>
      </c>
      <c r="C924">
        <v>20.48</v>
      </c>
      <c r="D924" t="s">
        <v>12</v>
      </c>
    </row>
    <row r="925" spans="1:4" x14ac:dyDescent="0.2">
      <c r="A925" s="1">
        <v>42783.916666666664</v>
      </c>
      <c r="B925">
        <v>0.24099999999999999</v>
      </c>
      <c r="C925">
        <v>20.18</v>
      </c>
      <c r="D925" t="s">
        <v>12</v>
      </c>
    </row>
    <row r="926" spans="1:4" x14ac:dyDescent="0.2">
      <c r="A926" s="1">
        <v>42783.958333333336</v>
      </c>
      <c r="B926">
        <v>0.24099999999999999</v>
      </c>
      <c r="C926">
        <v>19.940000000000001</v>
      </c>
      <c r="D926" t="s">
        <v>12</v>
      </c>
    </row>
    <row r="927" spans="1:4" x14ac:dyDescent="0.2">
      <c r="A927" s="1">
        <v>42784</v>
      </c>
      <c r="B927">
        <v>0.24099999999999999</v>
      </c>
      <c r="C927">
        <v>19.66</v>
      </c>
      <c r="D927" t="s">
        <v>12</v>
      </c>
    </row>
    <row r="928" spans="1:4" x14ac:dyDescent="0.2">
      <c r="A928" s="1">
        <v>42784.041666666664</v>
      </c>
      <c r="B928">
        <v>0.24099999999999999</v>
      </c>
      <c r="C928">
        <v>19.47</v>
      </c>
      <c r="D928" t="s">
        <v>12</v>
      </c>
    </row>
    <row r="929" spans="1:4" x14ac:dyDescent="0.2">
      <c r="A929" s="1">
        <v>42784.083333333336</v>
      </c>
      <c r="B929">
        <v>0.24099999999999999</v>
      </c>
      <c r="C929">
        <v>19.29</v>
      </c>
      <c r="D929" t="s">
        <v>12</v>
      </c>
    </row>
    <row r="930" spans="1:4" x14ac:dyDescent="0.2">
      <c r="A930" s="1">
        <v>42784.125</v>
      </c>
      <c r="B930">
        <v>0.24099999999999999</v>
      </c>
      <c r="C930">
        <v>19.100000000000001</v>
      </c>
      <c r="D930" t="s">
        <v>12</v>
      </c>
    </row>
    <row r="931" spans="1:4" x14ac:dyDescent="0.2">
      <c r="A931" s="1">
        <v>42784.166666666664</v>
      </c>
      <c r="B931">
        <v>0.24099999999999999</v>
      </c>
      <c r="C931">
        <v>18.77</v>
      </c>
      <c r="D931" t="s">
        <v>12</v>
      </c>
    </row>
    <row r="932" spans="1:4" x14ac:dyDescent="0.2">
      <c r="A932" s="1">
        <v>42784.208333333336</v>
      </c>
      <c r="B932">
        <v>0.24099999999999999</v>
      </c>
      <c r="C932">
        <v>18.510000000000002</v>
      </c>
      <c r="D932" t="s">
        <v>12</v>
      </c>
    </row>
    <row r="933" spans="1:4" x14ac:dyDescent="0.2">
      <c r="A933" s="1">
        <v>42784.25</v>
      </c>
      <c r="B933">
        <v>0.24099999999999999</v>
      </c>
      <c r="C933">
        <v>18.309999999999999</v>
      </c>
      <c r="D933" t="s">
        <v>12</v>
      </c>
    </row>
    <row r="934" spans="1:4" x14ac:dyDescent="0.2">
      <c r="A934" s="1">
        <v>42784.291666666664</v>
      </c>
      <c r="B934">
        <v>0.24099999999999999</v>
      </c>
      <c r="C934">
        <v>18.190000000000001</v>
      </c>
      <c r="D934" t="s">
        <v>12</v>
      </c>
    </row>
    <row r="935" spans="1:4" x14ac:dyDescent="0.2">
      <c r="A935" s="1">
        <v>42784.333333333336</v>
      </c>
      <c r="B935">
        <v>0.24099999999999999</v>
      </c>
      <c r="C935">
        <v>18.53</v>
      </c>
      <c r="D935" t="s">
        <v>12</v>
      </c>
    </row>
    <row r="936" spans="1:4" x14ac:dyDescent="0.2">
      <c r="A936" s="1">
        <v>42784.375</v>
      </c>
      <c r="B936">
        <v>0.24099999999999999</v>
      </c>
      <c r="C936">
        <v>19</v>
      </c>
      <c r="D936" t="s">
        <v>12</v>
      </c>
    </row>
    <row r="937" spans="1:4" x14ac:dyDescent="0.2">
      <c r="A937" s="1">
        <v>42784.416666666664</v>
      </c>
      <c r="B937">
        <v>0.24099999999999999</v>
      </c>
      <c r="C937">
        <v>19.850000000000001</v>
      </c>
      <c r="D937" t="s">
        <v>12</v>
      </c>
    </row>
    <row r="938" spans="1:4" x14ac:dyDescent="0.2">
      <c r="A938" s="1">
        <v>42784.458333333336</v>
      </c>
      <c r="B938">
        <v>0.24099999999999999</v>
      </c>
      <c r="C938">
        <v>20.77</v>
      </c>
      <c r="D938" t="s">
        <v>12</v>
      </c>
    </row>
    <row r="939" spans="1:4" x14ac:dyDescent="0.2">
      <c r="A939" s="1">
        <v>42784.5</v>
      </c>
      <c r="B939">
        <v>0.24099999999999999</v>
      </c>
      <c r="C939">
        <v>21.57</v>
      </c>
      <c r="D939" t="s">
        <v>12</v>
      </c>
    </row>
    <row r="940" spans="1:4" x14ac:dyDescent="0.2">
      <c r="A940" s="1">
        <v>42784.541666666664</v>
      </c>
      <c r="B940">
        <v>0.24099999999999999</v>
      </c>
      <c r="C940">
        <v>22.16</v>
      </c>
      <c r="D940" t="s">
        <v>12</v>
      </c>
    </row>
    <row r="941" spans="1:4" x14ac:dyDescent="0.2">
      <c r="A941" s="1">
        <v>42784.583333333336</v>
      </c>
      <c r="B941">
        <v>0.24</v>
      </c>
      <c r="C941">
        <v>22.52</v>
      </c>
      <c r="D941" t="s">
        <v>12</v>
      </c>
    </row>
    <row r="942" spans="1:4" x14ac:dyDescent="0.2">
      <c r="A942" s="1">
        <v>42784.625</v>
      </c>
      <c r="B942">
        <v>0.24</v>
      </c>
      <c r="C942">
        <v>22.61</v>
      </c>
      <c r="D942" t="s">
        <v>12</v>
      </c>
    </row>
    <row r="943" spans="1:4" x14ac:dyDescent="0.2">
      <c r="A943" s="1">
        <v>42784.666666666664</v>
      </c>
      <c r="B943">
        <v>0.24</v>
      </c>
      <c r="C943">
        <v>22.77</v>
      </c>
      <c r="D943" t="s">
        <v>12</v>
      </c>
    </row>
    <row r="944" spans="1:4" x14ac:dyDescent="0.2">
      <c r="A944" s="1">
        <v>42784.708333333336</v>
      </c>
      <c r="B944">
        <v>0.23899999999999999</v>
      </c>
      <c r="C944">
        <v>22.27</v>
      </c>
      <c r="D944" t="s">
        <v>12</v>
      </c>
    </row>
    <row r="945" spans="1:4" x14ac:dyDescent="0.2">
      <c r="A945" s="1">
        <v>42784.75</v>
      </c>
      <c r="B945">
        <v>0.23899999999999999</v>
      </c>
      <c r="C945">
        <v>21.77</v>
      </c>
      <c r="D945" t="s">
        <v>12</v>
      </c>
    </row>
    <row r="946" spans="1:4" x14ac:dyDescent="0.2">
      <c r="A946" s="1">
        <v>42784.791666666664</v>
      </c>
      <c r="B946">
        <v>0.23899999999999999</v>
      </c>
      <c r="C946">
        <v>20.7</v>
      </c>
      <c r="D946" t="s">
        <v>12</v>
      </c>
    </row>
    <row r="947" spans="1:4" x14ac:dyDescent="0.2">
      <c r="A947" s="1">
        <v>42784.833333333336</v>
      </c>
      <c r="B947">
        <v>0.23899999999999999</v>
      </c>
      <c r="C947">
        <v>19.97</v>
      </c>
      <c r="D947" t="s">
        <v>12</v>
      </c>
    </row>
    <row r="948" spans="1:4" x14ac:dyDescent="0.2">
      <c r="A948" s="1">
        <v>42784.875</v>
      </c>
      <c r="B948">
        <v>0.23899999999999999</v>
      </c>
      <c r="C948">
        <v>19.39</v>
      </c>
      <c r="D948" t="s">
        <v>12</v>
      </c>
    </row>
    <row r="949" spans="1:4" x14ac:dyDescent="0.2">
      <c r="A949" s="1">
        <v>42784.916666666664</v>
      </c>
      <c r="B949">
        <v>0.23799999999999999</v>
      </c>
      <c r="C949">
        <v>19.149999999999999</v>
      </c>
      <c r="D949" t="s">
        <v>12</v>
      </c>
    </row>
    <row r="950" spans="1:4" x14ac:dyDescent="0.2">
      <c r="A950" s="1">
        <v>42784.958333333336</v>
      </c>
      <c r="B950">
        <v>0.23799999999999999</v>
      </c>
      <c r="C950">
        <v>18.96</v>
      </c>
      <c r="D950" t="s">
        <v>12</v>
      </c>
    </row>
    <row r="951" spans="1:4" x14ac:dyDescent="0.2">
      <c r="A951" s="1">
        <v>42785</v>
      </c>
      <c r="B951">
        <v>0.23799999999999999</v>
      </c>
      <c r="C951">
        <v>18.899999999999999</v>
      </c>
      <c r="D951" t="s">
        <v>12</v>
      </c>
    </row>
    <row r="952" spans="1:4" x14ac:dyDescent="0.2">
      <c r="A952" s="1">
        <v>42785.041666666664</v>
      </c>
      <c r="B952">
        <v>0.23799999999999999</v>
      </c>
      <c r="C952">
        <v>18.989999999999998</v>
      </c>
      <c r="D952" t="s">
        <v>12</v>
      </c>
    </row>
    <row r="953" spans="1:4" x14ac:dyDescent="0.2">
      <c r="A953" s="1">
        <v>42785.083333333336</v>
      </c>
      <c r="B953">
        <v>0.23799999999999999</v>
      </c>
      <c r="C953">
        <v>19.12</v>
      </c>
      <c r="D953" t="s">
        <v>12</v>
      </c>
    </row>
    <row r="954" spans="1:4" x14ac:dyDescent="0.2">
      <c r="A954" s="1">
        <v>42785.125</v>
      </c>
      <c r="B954">
        <v>0.23799999999999999</v>
      </c>
      <c r="C954">
        <v>19.260000000000002</v>
      </c>
      <c r="D954" t="s">
        <v>12</v>
      </c>
    </row>
    <row r="955" spans="1:4" x14ac:dyDescent="0.2">
      <c r="A955" s="1">
        <v>42785.166666666664</v>
      </c>
      <c r="B955">
        <v>0.23799999999999999</v>
      </c>
      <c r="C955">
        <v>19.39</v>
      </c>
      <c r="D955" t="s">
        <v>12</v>
      </c>
    </row>
    <row r="956" spans="1:4" x14ac:dyDescent="0.2">
      <c r="A956" s="1">
        <v>42785.208333333336</v>
      </c>
      <c r="B956">
        <v>0.23799999999999999</v>
      </c>
      <c r="C956">
        <v>19.47</v>
      </c>
      <c r="D956" t="s">
        <v>12</v>
      </c>
    </row>
    <row r="957" spans="1:4" x14ac:dyDescent="0.2">
      <c r="A957" s="1">
        <v>42785.25</v>
      </c>
      <c r="B957">
        <v>0.23799999999999999</v>
      </c>
      <c r="C957">
        <v>19.559999999999999</v>
      </c>
      <c r="D957" t="s">
        <v>12</v>
      </c>
    </row>
    <row r="958" spans="1:4" x14ac:dyDescent="0.2">
      <c r="A958" s="1">
        <v>42785.291666666664</v>
      </c>
      <c r="B958">
        <v>0.23799999999999999</v>
      </c>
      <c r="C958">
        <v>19.72</v>
      </c>
      <c r="D958" t="s">
        <v>12</v>
      </c>
    </row>
    <row r="959" spans="1:4" x14ac:dyDescent="0.2">
      <c r="A959" s="1">
        <v>42785.333333333336</v>
      </c>
      <c r="B959">
        <v>0.23799999999999999</v>
      </c>
      <c r="C959">
        <v>19.95</v>
      </c>
      <c r="D959" t="s">
        <v>12</v>
      </c>
    </row>
    <row r="960" spans="1:4" x14ac:dyDescent="0.2">
      <c r="A960" s="1">
        <v>42785.375</v>
      </c>
      <c r="B960">
        <v>0.23799999999999999</v>
      </c>
      <c r="C960">
        <v>20.28</v>
      </c>
      <c r="D960" t="s">
        <v>12</v>
      </c>
    </row>
    <row r="961" spans="1:4" x14ac:dyDescent="0.2">
      <c r="A961" s="1">
        <v>42785.416666666664</v>
      </c>
      <c r="B961">
        <v>0.23799999999999999</v>
      </c>
      <c r="C961">
        <v>20.79</v>
      </c>
      <c r="D961" t="s">
        <v>12</v>
      </c>
    </row>
    <row r="962" spans="1:4" x14ac:dyDescent="0.2">
      <c r="A962" s="1">
        <v>42785.458333333336</v>
      </c>
      <c r="B962">
        <v>0.23799999999999999</v>
      </c>
      <c r="C962">
        <v>21.06</v>
      </c>
      <c r="D962" t="s">
        <v>12</v>
      </c>
    </row>
    <row r="963" spans="1:4" x14ac:dyDescent="0.2">
      <c r="A963" s="1">
        <v>42785.5</v>
      </c>
      <c r="B963">
        <v>0.23899999999999999</v>
      </c>
      <c r="C963">
        <v>20.9</v>
      </c>
      <c r="D963" t="s">
        <v>12</v>
      </c>
    </row>
    <row r="964" spans="1:4" x14ac:dyDescent="0.2">
      <c r="A964" s="1">
        <v>42785.541666666664</v>
      </c>
      <c r="B964">
        <v>0.23899999999999999</v>
      </c>
      <c r="C964">
        <v>21.05</v>
      </c>
      <c r="D964" t="s">
        <v>12</v>
      </c>
    </row>
    <row r="965" spans="1:4" x14ac:dyDescent="0.2">
      <c r="A965" s="1">
        <v>42785.583333333336</v>
      </c>
      <c r="B965">
        <v>0.23899999999999999</v>
      </c>
      <c r="C965">
        <v>20.92</v>
      </c>
      <c r="D965" t="s">
        <v>12</v>
      </c>
    </row>
    <row r="966" spans="1:4" x14ac:dyDescent="0.2">
      <c r="A966" s="1">
        <v>42785.625</v>
      </c>
      <c r="B966">
        <v>0.23899999999999999</v>
      </c>
      <c r="C966">
        <v>21.04</v>
      </c>
      <c r="D966" t="s">
        <v>12</v>
      </c>
    </row>
    <row r="967" spans="1:4" x14ac:dyDescent="0.2">
      <c r="A967" s="1">
        <v>42785.666666666664</v>
      </c>
      <c r="B967">
        <v>0.23899999999999999</v>
      </c>
      <c r="C967">
        <v>21.15</v>
      </c>
      <c r="D967" t="s">
        <v>12</v>
      </c>
    </row>
    <row r="968" spans="1:4" x14ac:dyDescent="0.2">
      <c r="A968" s="1">
        <v>42785.708333333336</v>
      </c>
      <c r="B968">
        <v>0.23899999999999999</v>
      </c>
      <c r="C968">
        <v>21.19</v>
      </c>
      <c r="D968" t="s">
        <v>12</v>
      </c>
    </row>
    <row r="969" spans="1:4" x14ac:dyDescent="0.2">
      <c r="A969" s="1">
        <v>42785.75</v>
      </c>
      <c r="B969">
        <v>0.23899999999999999</v>
      </c>
      <c r="C969">
        <v>21.19</v>
      </c>
      <c r="D969" t="s">
        <v>12</v>
      </c>
    </row>
    <row r="970" spans="1:4" x14ac:dyDescent="0.2">
      <c r="A970" s="1">
        <v>42785.791666666664</v>
      </c>
      <c r="B970">
        <v>0.23899999999999999</v>
      </c>
      <c r="C970">
        <v>21.06</v>
      </c>
      <c r="D970" t="s">
        <v>12</v>
      </c>
    </row>
    <row r="971" spans="1:4" x14ac:dyDescent="0.2">
      <c r="A971" s="1">
        <v>42785.833333333336</v>
      </c>
      <c r="B971">
        <v>0.23899999999999999</v>
      </c>
      <c r="C971">
        <v>20.86</v>
      </c>
      <c r="D971" t="s">
        <v>12</v>
      </c>
    </row>
    <row r="972" spans="1:4" x14ac:dyDescent="0.2">
      <c r="A972" s="1">
        <v>42785.875</v>
      </c>
      <c r="B972">
        <v>0.23899999999999999</v>
      </c>
      <c r="C972">
        <v>20.47</v>
      </c>
      <c r="D972" t="s">
        <v>12</v>
      </c>
    </row>
    <row r="973" spans="1:4" x14ac:dyDescent="0.2">
      <c r="A973" s="1">
        <v>42785.916666666664</v>
      </c>
      <c r="B973">
        <v>0.23899999999999999</v>
      </c>
      <c r="C973">
        <v>20.149999999999999</v>
      </c>
      <c r="D973" t="s">
        <v>12</v>
      </c>
    </row>
    <row r="974" spans="1:4" x14ac:dyDescent="0.2">
      <c r="A974" s="1">
        <v>42785.958333333336</v>
      </c>
      <c r="B974">
        <v>0.23899999999999999</v>
      </c>
      <c r="C974">
        <v>19.97</v>
      </c>
      <c r="D974" t="s">
        <v>12</v>
      </c>
    </row>
    <row r="975" spans="1:4" x14ac:dyDescent="0.2">
      <c r="A975" s="1">
        <v>42786</v>
      </c>
      <c r="B975">
        <v>0.23899999999999999</v>
      </c>
      <c r="C975">
        <v>19.73</v>
      </c>
      <c r="D975" t="s">
        <v>12</v>
      </c>
    </row>
    <row r="976" spans="1:4" x14ac:dyDescent="0.2">
      <c r="A976" s="1">
        <v>42786.041666666664</v>
      </c>
      <c r="B976">
        <v>0.23899999999999999</v>
      </c>
      <c r="C976">
        <v>19.350000000000001</v>
      </c>
      <c r="D976" t="s">
        <v>12</v>
      </c>
    </row>
    <row r="977" spans="1:4" x14ac:dyDescent="0.2">
      <c r="A977" s="1">
        <v>42786.083333333336</v>
      </c>
      <c r="B977">
        <v>0.23899999999999999</v>
      </c>
      <c r="C977">
        <v>18.87</v>
      </c>
      <c r="D977" t="s">
        <v>12</v>
      </c>
    </row>
    <row r="978" spans="1:4" x14ac:dyDescent="0.2">
      <c r="A978" s="1">
        <v>42786.125</v>
      </c>
      <c r="B978">
        <v>0.23899999999999999</v>
      </c>
      <c r="C978">
        <v>18.57</v>
      </c>
      <c r="D978" t="s">
        <v>12</v>
      </c>
    </row>
    <row r="979" spans="1:4" x14ac:dyDescent="0.2">
      <c r="A979" s="1">
        <v>42786.166666666664</v>
      </c>
      <c r="B979">
        <v>0.23899999999999999</v>
      </c>
      <c r="C979">
        <v>18.559999999999999</v>
      </c>
      <c r="D979" t="s">
        <v>12</v>
      </c>
    </row>
    <row r="980" spans="1:4" x14ac:dyDescent="0.2">
      <c r="A980" s="1">
        <v>42786.208333333336</v>
      </c>
      <c r="B980">
        <v>0.23899999999999999</v>
      </c>
      <c r="C980">
        <v>18.59</v>
      </c>
      <c r="D980" t="s">
        <v>12</v>
      </c>
    </row>
    <row r="981" spans="1:4" x14ac:dyDescent="0.2">
      <c r="A981" s="1">
        <v>42786.25</v>
      </c>
      <c r="B981">
        <v>0.23899999999999999</v>
      </c>
      <c r="C981">
        <v>18.63</v>
      </c>
      <c r="D981" t="s">
        <v>12</v>
      </c>
    </row>
    <row r="982" spans="1:4" x14ac:dyDescent="0.2">
      <c r="A982" s="1">
        <v>42786.291666666664</v>
      </c>
      <c r="B982">
        <v>0.23899999999999999</v>
      </c>
      <c r="C982">
        <v>18.420000000000002</v>
      </c>
      <c r="D982" t="s">
        <v>12</v>
      </c>
    </row>
    <row r="983" spans="1:4" x14ac:dyDescent="0.2">
      <c r="A983" s="1">
        <v>42786.333333333336</v>
      </c>
      <c r="B983">
        <v>0.23899999999999999</v>
      </c>
      <c r="C983">
        <v>18.48</v>
      </c>
      <c r="D983" t="s">
        <v>12</v>
      </c>
    </row>
    <row r="984" spans="1:4" x14ac:dyDescent="0.2">
      <c r="A984" s="1">
        <v>42786.375</v>
      </c>
      <c r="B984">
        <v>0.23899999999999999</v>
      </c>
      <c r="C984">
        <v>18.850000000000001</v>
      </c>
      <c r="D984" t="s">
        <v>12</v>
      </c>
    </row>
    <row r="985" spans="1:4" x14ac:dyDescent="0.2">
      <c r="A985" s="1">
        <v>42786.416666666664</v>
      </c>
      <c r="B985">
        <v>0.23899999999999999</v>
      </c>
      <c r="C985">
        <v>19.59</v>
      </c>
      <c r="D985" t="s">
        <v>12</v>
      </c>
    </row>
    <row r="986" spans="1:4" x14ac:dyDescent="0.2">
      <c r="A986" s="1">
        <v>42786.458333333336</v>
      </c>
      <c r="B986">
        <v>0.23899999999999999</v>
      </c>
      <c r="C986">
        <v>20.67</v>
      </c>
      <c r="D986" t="s">
        <v>12</v>
      </c>
    </row>
    <row r="987" spans="1:4" x14ac:dyDescent="0.2">
      <c r="A987" s="1">
        <v>42786.5</v>
      </c>
      <c r="B987">
        <v>0.23899999999999999</v>
      </c>
      <c r="C987">
        <v>21.57</v>
      </c>
      <c r="D987" t="s">
        <v>12</v>
      </c>
    </row>
    <row r="988" spans="1:4" x14ac:dyDescent="0.2">
      <c r="A988" s="1">
        <v>42786.541666666664</v>
      </c>
      <c r="B988">
        <v>0.23899999999999999</v>
      </c>
      <c r="C988">
        <v>22.26</v>
      </c>
      <c r="D988" t="s">
        <v>12</v>
      </c>
    </row>
    <row r="989" spans="1:4" x14ac:dyDescent="0.2">
      <c r="A989" s="1">
        <v>42786.583333333336</v>
      </c>
      <c r="B989">
        <v>0.23899999999999999</v>
      </c>
      <c r="C989">
        <v>22.41</v>
      </c>
      <c r="D989" t="s">
        <v>12</v>
      </c>
    </row>
    <row r="990" spans="1:4" x14ac:dyDescent="0.2">
      <c r="A990" s="1">
        <v>42786.625</v>
      </c>
      <c r="B990">
        <v>0.23899999999999999</v>
      </c>
      <c r="C990">
        <v>22.57</v>
      </c>
      <c r="D990" t="s">
        <v>12</v>
      </c>
    </row>
    <row r="991" spans="1:4" x14ac:dyDescent="0.2">
      <c r="A991" s="1">
        <v>42786.666666666664</v>
      </c>
      <c r="B991">
        <v>0.23899999999999999</v>
      </c>
      <c r="C991">
        <v>22.43</v>
      </c>
      <c r="D991" t="s">
        <v>12</v>
      </c>
    </row>
    <row r="992" spans="1:4" x14ac:dyDescent="0.2">
      <c r="A992" s="1">
        <v>42786.708333333336</v>
      </c>
      <c r="B992">
        <v>0.23899999999999999</v>
      </c>
      <c r="C992">
        <v>21.6</v>
      </c>
      <c r="D992" t="s">
        <v>12</v>
      </c>
    </row>
    <row r="993" spans="1:4" x14ac:dyDescent="0.2">
      <c r="A993" s="1">
        <v>42786.75</v>
      </c>
      <c r="B993">
        <v>0.23899999999999999</v>
      </c>
      <c r="C993">
        <v>21.45</v>
      </c>
      <c r="D993" t="s">
        <v>12</v>
      </c>
    </row>
    <row r="994" spans="1:4" x14ac:dyDescent="0.2">
      <c r="A994" s="1">
        <v>42786.791666666664</v>
      </c>
      <c r="B994">
        <v>0.23799999999999999</v>
      </c>
      <c r="C994">
        <v>21.23</v>
      </c>
      <c r="D994" t="s">
        <v>12</v>
      </c>
    </row>
    <row r="995" spans="1:4" x14ac:dyDescent="0.2">
      <c r="A995" s="1">
        <v>42786.833333333336</v>
      </c>
      <c r="B995">
        <v>0.23799999999999999</v>
      </c>
      <c r="C995">
        <v>20.89</v>
      </c>
      <c r="D995" t="s">
        <v>12</v>
      </c>
    </row>
    <row r="996" spans="1:4" x14ac:dyDescent="0.2">
      <c r="A996" s="1">
        <v>42786.875</v>
      </c>
      <c r="B996">
        <v>0.23899999999999999</v>
      </c>
      <c r="C996">
        <v>20.68</v>
      </c>
      <c r="D996" t="s">
        <v>12</v>
      </c>
    </row>
    <row r="997" spans="1:4" x14ac:dyDescent="0.2">
      <c r="A997" s="1">
        <v>42786.916666666664</v>
      </c>
      <c r="B997">
        <v>0.23899999999999999</v>
      </c>
      <c r="C997">
        <v>19.96</v>
      </c>
      <c r="D997" t="s">
        <v>12</v>
      </c>
    </row>
    <row r="998" spans="1:4" x14ac:dyDescent="0.2">
      <c r="A998" s="1">
        <v>42786.958333333336</v>
      </c>
      <c r="B998">
        <v>0.23899999999999999</v>
      </c>
      <c r="C998">
        <v>19.440000000000001</v>
      </c>
      <c r="D998" t="s">
        <v>12</v>
      </c>
    </row>
    <row r="999" spans="1:4" x14ac:dyDescent="0.2">
      <c r="A999" s="1">
        <v>42787</v>
      </c>
      <c r="B999">
        <v>0.23899999999999999</v>
      </c>
      <c r="C999">
        <v>19.510000000000002</v>
      </c>
      <c r="D999" t="s">
        <v>12</v>
      </c>
    </row>
    <row r="1000" spans="1:4" x14ac:dyDescent="0.2">
      <c r="A1000" s="1">
        <v>42787.041666666664</v>
      </c>
      <c r="B1000">
        <v>0.23899999999999999</v>
      </c>
      <c r="C1000">
        <v>19.59</v>
      </c>
      <c r="D1000" t="s">
        <v>12</v>
      </c>
    </row>
    <row r="1001" spans="1:4" x14ac:dyDescent="0.2">
      <c r="A1001" s="1">
        <v>42787.083333333336</v>
      </c>
      <c r="B1001">
        <v>0.23899999999999999</v>
      </c>
      <c r="C1001">
        <v>19.66</v>
      </c>
      <c r="D1001" t="s">
        <v>12</v>
      </c>
    </row>
    <row r="1002" spans="1:4" x14ac:dyDescent="0.2">
      <c r="A1002" s="1">
        <v>42787.125</v>
      </c>
      <c r="B1002">
        <v>0.23899999999999999</v>
      </c>
      <c r="C1002">
        <v>19.66</v>
      </c>
      <c r="D1002" t="s">
        <v>12</v>
      </c>
    </row>
    <row r="1003" spans="1:4" x14ac:dyDescent="0.2">
      <c r="A1003" s="1">
        <v>42787.166666666664</v>
      </c>
      <c r="B1003">
        <v>0.23899999999999999</v>
      </c>
      <c r="C1003">
        <v>19.63</v>
      </c>
      <c r="D1003" t="s">
        <v>12</v>
      </c>
    </row>
    <row r="1004" spans="1:4" x14ac:dyDescent="0.2">
      <c r="A1004" s="1">
        <v>42787.208333333336</v>
      </c>
      <c r="B1004">
        <v>0.23899999999999999</v>
      </c>
      <c r="C1004">
        <v>19.88</v>
      </c>
      <c r="D1004" t="s">
        <v>12</v>
      </c>
    </row>
    <row r="1005" spans="1:4" x14ac:dyDescent="0.2">
      <c r="A1005" s="1">
        <v>42787.25</v>
      </c>
      <c r="B1005">
        <v>0.23899999999999999</v>
      </c>
      <c r="C1005">
        <v>20</v>
      </c>
      <c r="D1005" t="s">
        <v>12</v>
      </c>
    </row>
    <row r="1006" spans="1:4" x14ac:dyDescent="0.2">
      <c r="A1006" s="1">
        <v>42787.291666666664</v>
      </c>
      <c r="B1006">
        <v>0.23899999999999999</v>
      </c>
      <c r="C1006">
        <v>19.88</v>
      </c>
      <c r="D1006" t="s">
        <v>12</v>
      </c>
    </row>
    <row r="1007" spans="1:4" x14ac:dyDescent="0.2">
      <c r="A1007" s="1">
        <v>42787.333333333336</v>
      </c>
      <c r="B1007">
        <v>0.23899999999999999</v>
      </c>
      <c r="C1007">
        <v>19.43</v>
      </c>
      <c r="D1007" t="s">
        <v>12</v>
      </c>
    </row>
    <row r="1008" spans="1:4" x14ac:dyDescent="0.2">
      <c r="A1008" s="1">
        <v>42787.375</v>
      </c>
      <c r="B1008">
        <v>0.23899999999999999</v>
      </c>
      <c r="C1008">
        <v>19.190000000000001</v>
      </c>
      <c r="D1008" t="s">
        <v>12</v>
      </c>
    </row>
    <row r="1009" spans="1:4" x14ac:dyDescent="0.2">
      <c r="A1009" s="1">
        <v>42787.416666666664</v>
      </c>
      <c r="B1009">
        <v>0.23899999999999999</v>
      </c>
      <c r="C1009">
        <v>19.41</v>
      </c>
      <c r="D1009" t="s">
        <v>12</v>
      </c>
    </row>
    <row r="1010" spans="1:4" x14ac:dyDescent="0.2">
      <c r="A1010" s="1">
        <v>42787.458333333336</v>
      </c>
      <c r="B1010">
        <v>0.23899999999999999</v>
      </c>
      <c r="C1010">
        <v>19.670000000000002</v>
      </c>
      <c r="D1010" t="s">
        <v>12</v>
      </c>
    </row>
    <row r="1011" spans="1:4" x14ac:dyDescent="0.2">
      <c r="A1011" s="1">
        <v>42787.5</v>
      </c>
      <c r="B1011">
        <v>0.23899999999999999</v>
      </c>
      <c r="C1011">
        <v>20.05</v>
      </c>
      <c r="D1011" t="s">
        <v>12</v>
      </c>
    </row>
    <row r="1012" spans="1:4" x14ac:dyDescent="0.2">
      <c r="A1012" s="1">
        <v>42787.541666666664</v>
      </c>
      <c r="B1012">
        <v>0.23899999999999999</v>
      </c>
      <c r="C1012">
        <v>20.18</v>
      </c>
      <c r="D1012" t="s">
        <v>12</v>
      </c>
    </row>
    <row r="1013" spans="1:4" x14ac:dyDescent="0.2">
      <c r="A1013" s="1">
        <v>42787.583333333336</v>
      </c>
      <c r="B1013">
        <v>0.23899999999999999</v>
      </c>
      <c r="C1013">
        <v>20.38</v>
      </c>
      <c r="D1013" t="s">
        <v>12</v>
      </c>
    </row>
    <row r="1014" spans="1:4" x14ac:dyDescent="0.2">
      <c r="A1014" s="1">
        <v>42787.625</v>
      </c>
      <c r="B1014">
        <v>0.23899999999999999</v>
      </c>
      <c r="C1014">
        <v>20.6</v>
      </c>
      <c r="D1014" t="s">
        <v>12</v>
      </c>
    </row>
    <row r="1015" spans="1:4" x14ac:dyDescent="0.2">
      <c r="A1015" s="1">
        <v>42787.666666666664</v>
      </c>
      <c r="B1015">
        <v>0.23899999999999999</v>
      </c>
      <c r="C1015">
        <v>20.78</v>
      </c>
      <c r="D1015" t="s">
        <v>12</v>
      </c>
    </row>
    <row r="1016" spans="1:4" x14ac:dyDescent="0.2">
      <c r="A1016" s="1">
        <v>42787.708333333336</v>
      </c>
      <c r="B1016">
        <v>0.23899999999999999</v>
      </c>
      <c r="C1016">
        <v>20.79</v>
      </c>
      <c r="D1016" t="s">
        <v>12</v>
      </c>
    </row>
    <row r="1017" spans="1:4" x14ac:dyDescent="0.2">
      <c r="A1017" s="1">
        <v>42787.75</v>
      </c>
      <c r="B1017">
        <v>0.23899999999999999</v>
      </c>
      <c r="C1017">
        <v>20.69</v>
      </c>
      <c r="D1017" t="s">
        <v>12</v>
      </c>
    </row>
    <row r="1018" spans="1:4" x14ac:dyDescent="0.2">
      <c r="A1018" s="1">
        <v>42787.791666666664</v>
      </c>
      <c r="B1018">
        <v>0.23899999999999999</v>
      </c>
      <c r="C1018">
        <v>20.39</v>
      </c>
      <c r="D1018" t="s">
        <v>12</v>
      </c>
    </row>
    <row r="1019" spans="1:4" x14ac:dyDescent="0.2">
      <c r="A1019" s="1">
        <v>42787.833333333336</v>
      </c>
      <c r="B1019">
        <v>0.23899999999999999</v>
      </c>
      <c r="C1019">
        <v>20.03</v>
      </c>
      <c r="D1019" t="s">
        <v>12</v>
      </c>
    </row>
    <row r="1020" spans="1:4" x14ac:dyDescent="0.2">
      <c r="A1020" s="1">
        <v>42787.875</v>
      </c>
      <c r="B1020">
        <v>0.23899999999999999</v>
      </c>
      <c r="C1020">
        <v>19.84</v>
      </c>
      <c r="D1020" t="s">
        <v>12</v>
      </c>
    </row>
    <row r="1021" spans="1:4" x14ac:dyDescent="0.2">
      <c r="A1021" s="1">
        <v>42787.916666666664</v>
      </c>
      <c r="B1021">
        <v>0.23899999999999999</v>
      </c>
      <c r="C1021">
        <v>19.670000000000002</v>
      </c>
      <c r="D1021" t="s">
        <v>12</v>
      </c>
    </row>
    <row r="1022" spans="1:4" x14ac:dyDescent="0.2">
      <c r="A1022" s="1">
        <v>42787.958333333336</v>
      </c>
      <c r="B1022">
        <v>0.23899999999999999</v>
      </c>
      <c r="C1022">
        <v>19.329999999999998</v>
      </c>
      <c r="D1022" t="s">
        <v>12</v>
      </c>
    </row>
    <row r="1023" spans="1:4" x14ac:dyDescent="0.2">
      <c r="A1023" s="1">
        <v>42788</v>
      </c>
      <c r="B1023">
        <v>0.23899999999999999</v>
      </c>
      <c r="C1023">
        <v>19.329999999999998</v>
      </c>
      <c r="D1023" t="s">
        <v>12</v>
      </c>
    </row>
    <row r="1024" spans="1:4" x14ac:dyDescent="0.2">
      <c r="A1024" s="1">
        <v>42788.041666666664</v>
      </c>
      <c r="B1024">
        <v>0.23899999999999999</v>
      </c>
      <c r="C1024">
        <v>19.27</v>
      </c>
      <c r="D1024" t="s">
        <v>12</v>
      </c>
    </row>
    <row r="1025" spans="1:4" x14ac:dyDescent="0.2">
      <c r="A1025" s="1">
        <v>42788.083333333336</v>
      </c>
      <c r="B1025">
        <v>0.23899999999999999</v>
      </c>
      <c r="C1025">
        <v>19.12</v>
      </c>
      <c r="D1025" t="s">
        <v>12</v>
      </c>
    </row>
    <row r="1026" spans="1:4" x14ac:dyDescent="0.2">
      <c r="A1026" s="1">
        <v>42788.125</v>
      </c>
      <c r="B1026">
        <v>0.23899999999999999</v>
      </c>
      <c r="C1026">
        <v>19.09</v>
      </c>
      <c r="D1026" t="s">
        <v>12</v>
      </c>
    </row>
    <row r="1027" spans="1:4" x14ac:dyDescent="0.2">
      <c r="A1027" s="1">
        <v>42788.166666666664</v>
      </c>
      <c r="B1027">
        <v>0.23899999999999999</v>
      </c>
      <c r="C1027">
        <v>19.28</v>
      </c>
      <c r="D1027" t="s">
        <v>12</v>
      </c>
    </row>
    <row r="1028" spans="1:4" x14ac:dyDescent="0.2">
      <c r="A1028" s="1">
        <v>42788.208333333336</v>
      </c>
      <c r="B1028">
        <v>0.23899999999999999</v>
      </c>
      <c r="C1028">
        <v>19.29</v>
      </c>
      <c r="D1028" t="s">
        <v>12</v>
      </c>
    </row>
    <row r="1029" spans="1:4" x14ac:dyDescent="0.2">
      <c r="A1029" s="1">
        <v>42788.25</v>
      </c>
      <c r="B1029">
        <v>0.23899999999999999</v>
      </c>
      <c r="C1029">
        <v>19.21</v>
      </c>
      <c r="D1029" t="s">
        <v>12</v>
      </c>
    </row>
    <row r="1030" spans="1:4" x14ac:dyDescent="0.2">
      <c r="A1030" s="1">
        <v>42788.291666666664</v>
      </c>
      <c r="B1030">
        <v>0.23899999999999999</v>
      </c>
      <c r="C1030">
        <v>19.04</v>
      </c>
      <c r="D1030" t="s">
        <v>12</v>
      </c>
    </row>
    <row r="1031" spans="1:4" x14ac:dyDescent="0.2">
      <c r="A1031" s="1">
        <v>42788.333333333336</v>
      </c>
      <c r="B1031">
        <v>0.23899999999999999</v>
      </c>
      <c r="C1031">
        <v>19.16</v>
      </c>
      <c r="D1031" t="s">
        <v>12</v>
      </c>
    </row>
    <row r="1032" spans="1:4" x14ac:dyDescent="0.2">
      <c r="A1032" s="1">
        <v>42788.375</v>
      </c>
      <c r="B1032">
        <v>0.23899999999999999</v>
      </c>
      <c r="C1032">
        <v>19.48</v>
      </c>
      <c r="D1032" t="s">
        <v>12</v>
      </c>
    </row>
    <row r="1033" spans="1:4" x14ac:dyDescent="0.2">
      <c r="A1033" s="1">
        <v>42788.416666666664</v>
      </c>
      <c r="B1033">
        <v>0.23899999999999999</v>
      </c>
      <c r="C1033">
        <v>19.899999999999999</v>
      </c>
      <c r="D1033" t="s">
        <v>12</v>
      </c>
    </row>
    <row r="1034" spans="1:4" x14ac:dyDescent="0.2">
      <c r="A1034" s="1">
        <v>42788.458333333336</v>
      </c>
      <c r="B1034">
        <v>0.23899999999999999</v>
      </c>
      <c r="C1034">
        <v>20.27</v>
      </c>
      <c r="D1034" t="s">
        <v>12</v>
      </c>
    </row>
    <row r="1035" spans="1:4" x14ac:dyDescent="0.2">
      <c r="A1035" s="1">
        <v>42788.5</v>
      </c>
      <c r="B1035">
        <v>0.23899999999999999</v>
      </c>
      <c r="C1035">
        <v>20.54</v>
      </c>
      <c r="D1035" t="s">
        <v>12</v>
      </c>
    </row>
    <row r="1036" spans="1:4" x14ac:dyDescent="0.2">
      <c r="A1036" s="1">
        <v>42788.541666666664</v>
      </c>
      <c r="B1036">
        <v>0.23899999999999999</v>
      </c>
      <c r="C1036">
        <v>20.85</v>
      </c>
      <c r="D1036" t="s">
        <v>12</v>
      </c>
    </row>
    <row r="1037" spans="1:4" x14ac:dyDescent="0.2">
      <c r="A1037" s="1">
        <v>42788.583333333336</v>
      </c>
      <c r="B1037">
        <v>0.23899999999999999</v>
      </c>
      <c r="C1037">
        <v>21.46</v>
      </c>
      <c r="D1037" t="s">
        <v>12</v>
      </c>
    </row>
    <row r="1038" spans="1:4" x14ac:dyDescent="0.2">
      <c r="A1038" s="1">
        <v>42788.625</v>
      </c>
      <c r="B1038">
        <v>0.23899999999999999</v>
      </c>
      <c r="C1038">
        <v>21.56</v>
      </c>
      <c r="D1038" t="s">
        <v>12</v>
      </c>
    </row>
    <row r="1039" spans="1:4" x14ac:dyDescent="0.2">
      <c r="A1039" s="1">
        <v>42788.666666666664</v>
      </c>
      <c r="B1039">
        <v>0.23899999999999999</v>
      </c>
      <c r="C1039">
        <v>21.29</v>
      </c>
      <c r="D1039" t="s">
        <v>12</v>
      </c>
    </row>
    <row r="1040" spans="1:4" x14ac:dyDescent="0.2">
      <c r="A1040" s="1">
        <v>42788.708333333336</v>
      </c>
      <c r="B1040">
        <v>0.23899999999999999</v>
      </c>
      <c r="C1040">
        <v>21.22</v>
      </c>
      <c r="D1040" t="s">
        <v>12</v>
      </c>
    </row>
    <row r="1041" spans="1:4" x14ac:dyDescent="0.2">
      <c r="A1041" s="1">
        <v>42788.75</v>
      </c>
      <c r="B1041">
        <v>0.23899999999999999</v>
      </c>
      <c r="C1041">
        <v>21.16</v>
      </c>
      <c r="D1041" t="s">
        <v>12</v>
      </c>
    </row>
    <row r="1042" spans="1:4" x14ac:dyDescent="0.2">
      <c r="A1042" s="1">
        <v>42788.791666666664</v>
      </c>
      <c r="B1042">
        <v>0.23899999999999999</v>
      </c>
      <c r="C1042">
        <v>20.88</v>
      </c>
      <c r="D1042" t="s">
        <v>12</v>
      </c>
    </row>
    <row r="1043" spans="1:4" x14ac:dyDescent="0.2">
      <c r="A1043" s="1">
        <v>42788.833333333336</v>
      </c>
      <c r="B1043">
        <v>0.23899999999999999</v>
      </c>
      <c r="C1043">
        <v>20.41</v>
      </c>
      <c r="D1043" t="s">
        <v>12</v>
      </c>
    </row>
    <row r="1044" spans="1:4" x14ac:dyDescent="0.2">
      <c r="A1044" s="1">
        <v>42788.875</v>
      </c>
      <c r="B1044">
        <v>0.23799999999999999</v>
      </c>
      <c r="C1044">
        <v>20.11</v>
      </c>
      <c r="D1044" t="s">
        <v>12</v>
      </c>
    </row>
    <row r="1045" spans="1:4" x14ac:dyDescent="0.2">
      <c r="A1045" s="1">
        <v>42788.916666666664</v>
      </c>
      <c r="B1045">
        <v>0.23899999999999999</v>
      </c>
      <c r="C1045">
        <v>19.989999999999998</v>
      </c>
      <c r="D1045" t="s">
        <v>12</v>
      </c>
    </row>
    <row r="1046" spans="1:4" x14ac:dyDescent="0.2">
      <c r="A1046" s="1">
        <v>42788.958333333336</v>
      </c>
      <c r="B1046">
        <v>0.23899999999999999</v>
      </c>
      <c r="C1046">
        <v>19.97</v>
      </c>
      <c r="D1046" t="s">
        <v>12</v>
      </c>
    </row>
    <row r="1047" spans="1:4" x14ac:dyDescent="0.2">
      <c r="A1047" s="1">
        <v>42789</v>
      </c>
      <c r="B1047">
        <v>0.23899999999999999</v>
      </c>
      <c r="C1047">
        <v>19.8</v>
      </c>
      <c r="D1047" t="s">
        <v>12</v>
      </c>
    </row>
    <row r="1048" spans="1:4" x14ac:dyDescent="0.2">
      <c r="A1048" s="1">
        <v>42789.041666666664</v>
      </c>
      <c r="B1048">
        <v>0.23899999999999999</v>
      </c>
      <c r="C1048">
        <v>19.579999999999998</v>
      </c>
      <c r="D1048" t="s">
        <v>12</v>
      </c>
    </row>
    <row r="1049" spans="1:4" x14ac:dyDescent="0.2">
      <c r="A1049" s="1">
        <v>42789.083333333336</v>
      </c>
      <c r="B1049">
        <v>0.23899999999999999</v>
      </c>
      <c r="C1049">
        <v>19.3</v>
      </c>
      <c r="D1049" t="s">
        <v>12</v>
      </c>
    </row>
    <row r="1050" spans="1:4" x14ac:dyDescent="0.2">
      <c r="A1050" s="1">
        <v>42789.125</v>
      </c>
      <c r="B1050">
        <v>0.23799999999999999</v>
      </c>
      <c r="C1050">
        <v>19.11</v>
      </c>
      <c r="D1050" t="s">
        <v>12</v>
      </c>
    </row>
    <row r="1051" spans="1:4" x14ac:dyDescent="0.2">
      <c r="A1051" s="1">
        <v>42789.166666666664</v>
      </c>
      <c r="B1051">
        <v>0.23899999999999999</v>
      </c>
      <c r="C1051">
        <v>19.27</v>
      </c>
      <c r="D1051" t="s">
        <v>12</v>
      </c>
    </row>
    <row r="1052" spans="1:4" x14ac:dyDescent="0.2">
      <c r="A1052" s="1">
        <v>42789.208333333336</v>
      </c>
      <c r="B1052">
        <v>0.23899999999999999</v>
      </c>
      <c r="C1052">
        <v>19.43</v>
      </c>
      <c r="D1052" t="s">
        <v>12</v>
      </c>
    </row>
    <row r="1053" spans="1:4" x14ac:dyDescent="0.2">
      <c r="A1053" s="1">
        <v>42789.25</v>
      </c>
      <c r="B1053">
        <v>0.23899999999999999</v>
      </c>
      <c r="C1053">
        <v>19.28</v>
      </c>
      <c r="D1053" t="s">
        <v>12</v>
      </c>
    </row>
    <row r="1054" spans="1:4" x14ac:dyDescent="0.2">
      <c r="A1054" s="1">
        <v>42789.291666666664</v>
      </c>
      <c r="B1054">
        <v>0.23899999999999999</v>
      </c>
      <c r="C1054">
        <v>19.13</v>
      </c>
      <c r="D1054" t="s">
        <v>12</v>
      </c>
    </row>
    <row r="1055" spans="1:4" x14ac:dyDescent="0.2">
      <c r="A1055" s="1">
        <v>42789.333333333336</v>
      </c>
      <c r="B1055">
        <v>0.23899999999999999</v>
      </c>
      <c r="C1055">
        <v>19.07</v>
      </c>
      <c r="D1055" t="s">
        <v>12</v>
      </c>
    </row>
    <row r="1056" spans="1:4" x14ac:dyDescent="0.2">
      <c r="A1056" s="1">
        <v>42789.375</v>
      </c>
      <c r="B1056">
        <v>0.23899999999999999</v>
      </c>
      <c r="C1056">
        <v>19.52</v>
      </c>
      <c r="D1056" t="s">
        <v>12</v>
      </c>
    </row>
    <row r="1057" spans="1:4" x14ac:dyDescent="0.2">
      <c r="A1057" s="1">
        <v>42789.416666666664</v>
      </c>
      <c r="B1057">
        <v>0.23899999999999999</v>
      </c>
      <c r="C1057">
        <v>20.04</v>
      </c>
      <c r="D1057" t="s">
        <v>12</v>
      </c>
    </row>
    <row r="1058" spans="1:4" x14ac:dyDescent="0.2">
      <c r="A1058" s="1">
        <v>42789.458333333336</v>
      </c>
      <c r="B1058">
        <v>0.23899999999999999</v>
      </c>
      <c r="C1058">
        <v>20.72</v>
      </c>
      <c r="D1058" t="s">
        <v>12</v>
      </c>
    </row>
    <row r="1059" spans="1:4" x14ac:dyDescent="0.2">
      <c r="A1059" s="1">
        <v>42789.5</v>
      </c>
      <c r="B1059">
        <v>0.23899999999999999</v>
      </c>
      <c r="C1059">
        <v>21.08</v>
      </c>
      <c r="D1059" t="s">
        <v>12</v>
      </c>
    </row>
    <row r="1060" spans="1:4" x14ac:dyDescent="0.2">
      <c r="A1060" s="1">
        <v>42789.541666666664</v>
      </c>
      <c r="B1060">
        <v>0.23899999999999999</v>
      </c>
      <c r="C1060">
        <v>21.21</v>
      </c>
      <c r="D1060" t="s">
        <v>12</v>
      </c>
    </row>
    <row r="1061" spans="1:4" x14ac:dyDescent="0.2">
      <c r="A1061" s="1">
        <v>42789.583333333336</v>
      </c>
      <c r="B1061">
        <v>0.23899999999999999</v>
      </c>
      <c r="C1061">
        <v>21.34</v>
      </c>
      <c r="D1061" t="s">
        <v>12</v>
      </c>
    </row>
    <row r="1062" spans="1:4" x14ac:dyDescent="0.2">
      <c r="A1062" s="1">
        <v>42789.625</v>
      </c>
      <c r="B1062">
        <v>0.23899999999999999</v>
      </c>
      <c r="C1062">
        <v>21.45</v>
      </c>
      <c r="D1062" t="s">
        <v>12</v>
      </c>
    </row>
    <row r="1063" spans="1:4" x14ac:dyDescent="0.2">
      <c r="A1063" s="1">
        <v>42789.666666666664</v>
      </c>
      <c r="B1063">
        <v>0.23899999999999999</v>
      </c>
      <c r="C1063">
        <v>21.41</v>
      </c>
      <c r="D1063" t="s">
        <v>12</v>
      </c>
    </row>
    <row r="1064" spans="1:4" x14ac:dyDescent="0.2">
      <c r="A1064" s="1">
        <v>42789.708333333336</v>
      </c>
      <c r="B1064">
        <v>0.23899999999999999</v>
      </c>
      <c r="C1064">
        <v>21.35</v>
      </c>
      <c r="D1064" t="s">
        <v>12</v>
      </c>
    </row>
    <row r="1065" spans="1:4" x14ac:dyDescent="0.2">
      <c r="A1065" s="1">
        <v>42789.75</v>
      </c>
      <c r="B1065">
        <v>0.23899999999999999</v>
      </c>
      <c r="C1065">
        <v>21.24</v>
      </c>
      <c r="D1065" t="s">
        <v>12</v>
      </c>
    </row>
    <row r="1066" spans="1:4" x14ac:dyDescent="0.2">
      <c r="A1066" s="1">
        <v>42789.791666666664</v>
      </c>
      <c r="B1066">
        <v>0.23899999999999999</v>
      </c>
      <c r="C1066">
        <v>21.14</v>
      </c>
      <c r="D1066" t="s">
        <v>12</v>
      </c>
    </row>
    <row r="1067" spans="1:4" x14ac:dyDescent="0.2">
      <c r="A1067" s="1">
        <v>42789.833333333336</v>
      </c>
      <c r="B1067">
        <v>0.23899999999999999</v>
      </c>
      <c r="C1067">
        <v>20.8</v>
      </c>
      <c r="D1067" t="s">
        <v>12</v>
      </c>
    </row>
    <row r="1068" spans="1:4" x14ac:dyDescent="0.2">
      <c r="A1068" s="1">
        <v>42789.875</v>
      </c>
      <c r="B1068">
        <v>0.23899999999999999</v>
      </c>
      <c r="C1068">
        <v>20.36</v>
      </c>
      <c r="D1068" t="s">
        <v>12</v>
      </c>
    </row>
    <row r="1069" spans="1:4" x14ac:dyDescent="0.2">
      <c r="A1069" s="1">
        <v>42789.916666666664</v>
      </c>
      <c r="B1069">
        <v>0.23899999999999999</v>
      </c>
      <c r="C1069">
        <v>20.05</v>
      </c>
      <c r="D1069" t="s">
        <v>12</v>
      </c>
    </row>
    <row r="1070" spans="1:4" x14ac:dyDescent="0.2">
      <c r="A1070" s="1">
        <v>42789.958333333336</v>
      </c>
      <c r="B1070">
        <v>0.23799999999999999</v>
      </c>
      <c r="C1070">
        <v>20.14</v>
      </c>
      <c r="D1070" t="s">
        <v>12</v>
      </c>
    </row>
    <row r="1071" spans="1:4" x14ac:dyDescent="0.2">
      <c r="A1071" s="1">
        <v>42790</v>
      </c>
      <c r="B1071">
        <v>0.23799999999999999</v>
      </c>
      <c r="C1071">
        <v>20.3</v>
      </c>
      <c r="D1071" t="s">
        <v>12</v>
      </c>
    </row>
    <row r="1072" spans="1:4" x14ac:dyDescent="0.2">
      <c r="A1072" s="1">
        <v>42790.041666666664</v>
      </c>
      <c r="B1072">
        <v>0.23799999999999999</v>
      </c>
      <c r="C1072">
        <v>20.100000000000001</v>
      </c>
      <c r="D1072" t="s">
        <v>12</v>
      </c>
    </row>
    <row r="1073" spans="1:4" x14ac:dyDescent="0.2">
      <c r="A1073" s="1">
        <v>42790.083333333336</v>
      </c>
      <c r="B1073">
        <v>0.23799999999999999</v>
      </c>
      <c r="C1073">
        <v>19.920000000000002</v>
      </c>
      <c r="D1073" t="s">
        <v>12</v>
      </c>
    </row>
    <row r="1074" spans="1:4" x14ac:dyDescent="0.2">
      <c r="A1074" s="1">
        <v>42790.125</v>
      </c>
      <c r="B1074">
        <v>0.23799999999999999</v>
      </c>
      <c r="C1074">
        <v>19.829999999999998</v>
      </c>
      <c r="D1074" t="s">
        <v>12</v>
      </c>
    </row>
    <row r="1075" spans="1:4" x14ac:dyDescent="0.2">
      <c r="A1075" s="1">
        <v>42790.166666666664</v>
      </c>
      <c r="B1075">
        <v>0.23799999999999999</v>
      </c>
      <c r="C1075">
        <v>19.91</v>
      </c>
      <c r="D1075" t="s">
        <v>12</v>
      </c>
    </row>
    <row r="1076" spans="1:4" x14ac:dyDescent="0.2">
      <c r="A1076" s="1">
        <v>42790.208333333336</v>
      </c>
      <c r="B1076">
        <v>0.23899999999999999</v>
      </c>
      <c r="C1076">
        <v>19.97</v>
      </c>
      <c r="D1076" t="s">
        <v>12</v>
      </c>
    </row>
    <row r="1077" spans="1:4" x14ac:dyDescent="0.2">
      <c r="A1077" s="1">
        <v>42790.25</v>
      </c>
      <c r="B1077">
        <v>0.23899999999999999</v>
      </c>
      <c r="C1077">
        <v>19.920000000000002</v>
      </c>
      <c r="D1077" t="s">
        <v>12</v>
      </c>
    </row>
    <row r="1078" spans="1:4" x14ac:dyDescent="0.2">
      <c r="A1078" s="1">
        <v>42790.291666666664</v>
      </c>
      <c r="B1078">
        <v>0.23899999999999999</v>
      </c>
      <c r="C1078">
        <v>19.88</v>
      </c>
      <c r="D1078" t="s">
        <v>12</v>
      </c>
    </row>
    <row r="1079" spans="1:4" x14ac:dyDescent="0.2">
      <c r="A1079" s="1">
        <v>42790.333333333336</v>
      </c>
      <c r="B1079">
        <v>0.23899999999999999</v>
      </c>
      <c r="C1079">
        <v>19.98</v>
      </c>
      <c r="D1079" t="s">
        <v>12</v>
      </c>
    </row>
    <row r="1080" spans="1:4" x14ac:dyDescent="0.2">
      <c r="A1080" s="1">
        <v>42790.375</v>
      </c>
      <c r="B1080">
        <v>0.23899999999999999</v>
      </c>
      <c r="C1080">
        <v>20.12</v>
      </c>
      <c r="D1080" t="s">
        <v>12</v>
      </c>
    </row>
    <row r="1081" spans="1:4" x14ac:dyDescent="0.2">
      <c r="A1081" s="1">
        <v>42790.416666666664</v>
      </c>
      <c r="B1081">
        <v>0.23899999999999999</v>
      </c>
      <c r="C1081">
        <v>20.32</v>
      </c>
      <c r="D1081" t="s">
        <v>12</v>
      </c>
    </row>
    <row r="1082" spans="1:4" x14ac:dyDescent="0.2">
      <c r="A1082" s="1">
        <v>42790.458333333336</v>
      </c>
      <c r="B1082">
        <v>0.23899999999999999</v>
      </c>
      <c r="C1082">
        <v>20.9</v>
      </c>
      <c r="D1082" t="s">
        <v>12</v>
      </c>
    </row>
    <row r="1083" spans="1:4" x14ac:dyDescent="0.2">
      <c r="A1083" s="1">
        <v>42790.5</v>
      </c>
      <c r="B1083">
        <v>0.23899999999999999</v>
      </c>
      <c r="C1083">
        <v>21.7</v>
      </c>
      <c r="D1083" t="s">
        <v>12</v>
      </c>
    </row>
    <row r="1084" spans="1:4" x14ac:dyDescent="0.2">
      <c r="A1084" s="1">
        <v>42790.541666666664</v>
      </c>
      <c r="B1084">
        <v>0.23799999999999999</v>
      </c>
      <c r="C1084">
        <v>22.55</v>
      </c>
      <c r="D1084" t="s">
        <v>12</v>
      </c>
    </row>
    <row r="1085" spans="1:4" x14ac:dyDescent="0.2">
      <c r="A1085" s="1">
        <v>42790.583333333336</v>
      </c>
      <c r="B1085">
        <v>0.23799999999999999</v>
      </c>
      <c r="C1085">
        <v>22.9</v>
      </c>
      <c r="D1085" t="s">
        <v>12</v>
      </c>
    </row>
    <row r="1086" spans="1:4" x14ac:dyDescent="0.2">
      <c r="A1086" s="1">
        <v>42790.625</v>
      </c>
      <c r="B1086">
        <v>0.23799999999999999</v>
      </c>
      <c r="C1086">
        <v>22.85</v>
      </c>
      <c r="D1086" t="s">
        <v>12</v>
      </c>
    </row>
    <row r="1087" spans="1:4" x14ac:dyDescent="0.2">
      <c r="A1087" s="1">
        <v>42790.666666666664</v>
      </c>
      <c r="B1087">
        <v>0.23699999999999999</v>
      </c>
      <c r="C1087">
        <v>22.95</v>
      </c>
      <c r="D1087" t="s">
        <v>12</v>
      </c>
    </row>
    <row r="1088" spans="1:4" x14ac:dyDescent="0.2">
      <c r="A1088" s="1">
        <v>42790.708333333336</v>
      </c>
      <c r="B1088">
        <v>0.23699999999999999</v>
      </c>
      <c r="C1088">
        <v>22.91</v>
      </c>
      <c r="D1088" t="s">
        <v>12</v>
      </c>
    </row>
    <row r="1089" spans="1:4" x14ac:dyDescent="0.2">
      <c r="A1089" s="1">
        <v>42790.75</v>
      </c>
      <c r="B1089">
        <v>0.23699999999999999</v>
      </c>
      <c r="C1089">
        <v>22.43</v>
      </c>
      <c r="D1089" t="s">
        <v>12</v>
      </c>
    </row>
    <row r="1090" spans="1:4" x14ac:dyDescent="0.2">
      <c r="A1090" s="1">
        <v>42790.791666666664</v>
      </c>
      <c r="B1090">
        <v>0.23599999999999999</v>
      </c>
      <c r="C1090">
        <v>21.69</v>
      </c>
      <c r="D1090" t="s">
        <v>12</v>
      </c>
    </row>
    <row r="1091" spans="1:4" x14ac:dyDescent="0.2">
      <c r="A1091" s="1">
        <v>42790.833333333336</v>
      </c>
      <c r="B1091">
        <v>0.23599999999999999</v>
      </c>
      <c r="C1091">
        <v>21.15</v>
      </c>
      <c r="D1091" t="s">
        <v>12</v>
      </c>
    </row>
    <row r="1092" spans="1:4" x14ac:dyDescent="0.2">
      <c r="A1092" s="1">
        <v>42790.875</v>
      </c>
      <c r="B1092">
        <v>0.23599999999999999</v>
      </c>
      <c r="C1092">
        <v>20.98</v>
      </c>
      <c r="D1092" t="s">
        <v>12</v>
      </c>
    </row>
    <row r="1093" spans="1:4" x14ac:dyDescent="0.2">
      <c r="A1093" s="1">
        <v>42790.916666666664</v>
      </c>
      <c r="B1093">
        <v>0.23599999999999999</v>
      </c>
      <c r="C1093">
        <v>20.92</v>
      </c>
      <c r="D1093" t="s">
        <v>12</v>
      </c>
    </row>
    <row r="1094" spans="1:4" x14ac:dyDescent="0.2">
      <c r="A1094" s="1">
        <v>42790.958333333336</v>
      </c>
      <c r="B1094">
        <v>0.23599999999999999</v>
      </c>
      <c r="C1094">
        <v>20.8</v>
      </c>
      <c r="D1094" t="s">
        <v>12</v>
      </c>
    </row>
    <row r="1095" spans="1:4" x14ac:dyDescent="0.2">
      <c r="A1095" s="1">
        <v>42791</v>
      </c>
      <c r="B1095">
        <v>0.23599999999999999</v>
      </c>
      <c r="C1095">
        <v>20.49</v>
      </c>
      <c r="D1095" t="s">
        <v>12</v>
      </c>
    </row>
    <row r="1096" spans="1:4" x14ac:dyDescent="0.2">
      <c r="A1096" s="1">
        <v>42791.041666666664</v>
      </c>
      <c r="B1096">
        <v>0.23599999999999999</v>
      </c>
      <c r="C1096">
        <v>20.32</v>
      </c>
      <c r="D1096" t="s">
        <v>12</v>
      </c>
    </row>
    <row r="1097" spans="1:4" x14ac:dyDescent="0.2">
      <c r="A1097" s="1">
        <v>42791.083333333336</v>
      </c>
      <c r="B1097">
        <v>0.23599999999999999</v>
      </c>
      <c r="C1097">
        <v>20.14</v>
      </c>
      <c r="D1097" t="s">
        <v>12</v>
      </c>
    </row>
    <row r="1098" spans="1:4" x14ac:dyDescent="0.2">
      <c r="A1098" s="1">
        <v>42791.125</v>
      </c>
      <c r="B1098">
        <v>0.23499999999999999</v>
      </c>
      <c r="C1098">
        <v>19.73</v>
      </c>
      <c r="D1098" t="s">
        <v>12</v>
      </c>
    </row>
    <row r="1099" spans="1:4" x14ac:dyDescent="0.2">
      <c r="A1099" s="1">
        <v>42791.166666666664</v>
      </c>
      <c r="B1099">
        <v>0.23499999999999999</v>
      </c>
      <c r="C1099">
        <v>19.350000000000001</v>
      </c>
      <c r="D1099" t="s">
        <v>12</v>
      </c>
    </row>
    <row r="1100" spans="1:4" x14ac:dyDescent="0.2">
      <c r="A1100" s="1">
        <v>42791.208333333336</v>
      </c>
      <c r="B1100">
        <v>0.23499999999999999</v>
      </c>
      <c r="C1100">
        <v>18.89</v>
      </c>
      <c r="D1100" t="s">
        <v>12</v>
      </c>
    </row>
    <row r="1101" spans="1:4" x14ac:dyDescent="0.2">
      <c r="A1101" s="1">
        <v>42791.25</v>
      </c>
      <c r="B1101">
        <v>0.23499999999999999</v>
      </c>
      <c r="C1101">
        <v>18.850000000000001</v>
      </c>
      <c r="D1101" t="s">
        <v>12</v>
      </c>
    </row>
    <row r="1102" spans="1:4" x14ac:dyDescent="0.2">
      <c r="A1102" s="1">
        <v>42791.291666666664</v>
      </c>
      <c r="B1102">
        <v>0.23499999999999999</v>
      </c>
      <c r="C1102">
        <v>18.989999999999998</v>
      </c>
      <c r="D1102" t="s">
        <v>12</v>
      </c>
    </row>
    <row r="1103" spans="1:4" x14ac:dyDescent="0.2">
      <c r="A1103" s="1">
        <v>42791.333333333336</v>
      </c>
      <c r="B1103">
        <v>0.23499999999999999</v>
      </c>
      <c r="C1103">
        <v>19.18</v>
      </c>
      <c r="D1103" t="s">
        <v>12</v>
      </c>
    </row>
    <row r="1104" spans="1:4" x14ac:dyDescent="0.2">
      <c r="A1104" s="1">
        <v>42791.375</v>
      </c>
      <c r="B1104">
        <v>0.23499999999999999</v>
      </c>
      <c r="C1104">
        <v>19.53</v>
      </c>
      <c r="D1104" t="s">
        <v>12</v>
      </c>
    </row>
    <row r="1105" spans="1:4" x14ac:dyDescent="0.2">
      <c r="A1105" s="1">
        <v>42791.416666666664</v>
      </c>
      <c r="B1105">
        <v>0.23499999999999999</v>
      </c>
      <c r="C1105">
        <v>20.399999999999999</v>
      </c>
      <c r="D1105" t="s">
        <v>12</v>
      </c>
    </row>
    <row r="1106" spans="1:4" x14ac:dyDescent="0.2">
      <c r="A1106" s="1">
        <v>42791.458333333336</v>
      </c>
      <c r="B1106">
        <v>0.23499999999999999</v>
      </c>
      <c r="C1106">
        <v>21.36</v>
      </c>
      <c r="D1106" t="s">
        <v>12</v>
      </c>
    </row>
    <row r="1107" spans="1:4" x14ac:dyDescent="0.2">
      <c r="A1107" s="1">
        <v>42791.5</v>
      </c>
      <c r="B1107">
        <v>0.23499999999999999</v>
      </c>
      <c r="C1107">
        <v>21.77</v>
      </c>
      <c r="D1107" t="s">
        <v>12</v>
      </c>
    </row>
    <row r="1108" spans="1:4" x14ac:dyDescent="0.2">
      <c r="A1108" s="1">
        <v>42791.541666666664</v>
      </c>
      <c r="B1108">
        <v>0.23499999999999999</v>
      </c>
      <c r="C1108">
        <v>22.09</v>
      </c>
      <c r="D1108" t="s">
        <v>12</v>
      </c>
    </row>
    <row r="1109" spans="1:4" x14ac:dyDescent="0.2">
      <c r="A1109" s="1">
        <v>42791.583333333336</v>
      </c>
      <c r="B1109">
        <v>0.23499999999999999</v>
      </c>
      <c r="C1109">
        <v>22.06</v>
      </c>
      <c r="D1109" t="s">
        <v>12</v>
      </c>
    </row>
    <row r="1110" spans="1:4" x14ac:dyDescent="0.2">
      <c r="A1110" s="1">
        <v>42791.625</v>
      </c>
      <c r="B1110">
        <v>0.23499999999999999</v>
      </c>
      <c r="C1110">
        <v>21.92</v>
      </c>
      <c r="D1110" t="s">
        <v>12</v>
      </c>
    </row>
    <row r="1111" spans="1:4" x14ac:dyDescent="0.2">
      <c r="A1111" s="1">
        <v>42791.666666666664</v>
      </c>
      <c r="B1111">
        <v>0.23499999999999999</v>
      </c>
      <c r="C1111">
        <v>22.69</v>
      </c>
      <c r="D1111" t="s">
        <v>12</v>
      </c>
    </row>
    <row r="1112" spans="1:4" x14ac:dyDescent="0.2">
      <c r="A1112" s="1">
        <v>42791.708333333336</v>
      </c>
      <c r="B1112">
        <v>0.23499999999999999</v>
      </c>
      <c r="C1112">
        <v>22.86</v>
      </c>
      <c r="D1112" t="s">
        <v>12</v>
      </c>
    </row>
    <row r="1113" spans="1:4" x14ac:dyDescent="0.2">
      <c r="A1113" s="1">
        <v>42791.75</v>
      </c>
      <c r="B1113">
        <v>0.23499999999999999</v>
      </c>
      <c r="C1113">
        <v>22.66</v>
      </c>
      <c r="D1113" t="s">
        <v>12</v>
      </c>
    </row>
    <row r="1114" spans="1:4" x14ac:dyDescent="0.2">
      <c r="A1114" s="1">
        <v>42791.791666666664</v>
      </c>
      <c r="B1114">
        <v>0.23499999999999999</v>
      </c>
      <c r="C1114">
        <v>22.03</v>
      </c>
      <c r="D1114" t="s">
        <v>12</v>
      </c>
    </row>
    <row r="1115" spans="1:4" x14ac:dyDescent="0.2">
      <c r="A1115" s="1">
        <v>42791.833333333336</v>
      </c>
      <c r="B1115">
        <v>0.23499999999999999</v>
      </c>
      <c r="C1115">
        <v>21.45</v>
      </c>
      <c r="D1115" t="s">
        <v>12</v>
      </c>
    </row>
    <row r="1116" spans="1:4" x14ac:dyDescent="0.2">
      <c r="A1116" s="1">
        <v>42791.875</v>
      </c>
      <c r="B1116">
        <v>0.23499999999999999</v>
      </c>
      <c r="C1116">
        <v>21.13</v>
      </c>
      <c r="D1116" t="s">
        <v>12</v>
      </c>
    </row>
    <row r="1117" spans="1:4" x14ac:dyDescent="0.2">
      <c r="A1117" s="1">
        <v>42791.916666666664</v>
      </c>
      <c r="B1117">
        <v>0.23400000000000001</v>
      </c>
      <c r="C1117">
        <v>20.75</v>
      </c>
      <c r="D1117" t="s">
        <v>12</v>
      </c>
    </row>
    <row r="1118" spans="1:4" x14ac:dyDescent="0.2">
      <c r="A1118" s="1">
        <v>42791.958333333336</v>
      </c>
      <c r="B1118">
        <v>0.23400000000000001</v>
      </c>
      <c r="C1118">
        <v>20.51</v>
      </c>
      <c r="D1118" t="s">
        <v>12</v>
      </c>
    </row>
    <row r="1119" spans="1:4" x14ac:dyDescent="0.2">
      <c r="A1119" s="1">
        <v>42792</v>
      </c>
      <c r="B1119">
        <v>0.23400000000000001</v>
      </c>
      <c r="C1119">
        <v>20.43</v>
      </c>
      <c r="D1119" t="s">
        <v>12</v>
      </c>
    </row>
    <row r="1120" spans="1:4" x14ac:dyDescent="0.2">
      <c r="A1120" s="1">
        <v>42792.041666666664</v>
      </c>
      <c r="B1120">
        <v>0.23400000000000001</v>
      </c>
      <c r="C1120">
        <v>20.83</v>
      </c>
      <c r="D1120" t="s">
        <v>12</v>
      </c>
    </row>
    <row r="1121" spans="1:4" x14ac:dyDescent="0.2">
      <c r="A1121" s="1">
        <v>42792.083333333336</v>
      </c>
      <c r="B1121">
        <v>0.23400000000000001</v>
      </c>
      <c r="C1121">
        <v>20.71</v>
      </c>
      <c r="D1121" t="s">
        <v>12</v>
      </c>
    </row>
    <row r="1122" spans="1:4" x14ac:dyDescent="0.2">
      <c r="A1122" s="1">
        <v>42792.125</v>
      </c>
      <c r="B1122">
        <v>0.23400000000000001</v>
      </c>
      <c r="C1122">
        <v>20.32</v>
      </c>
      <c r="D1122" t="s">
        <v>12</v>
      </c>
    </row>
    <row r="1123" spans="1:4" x14ac:dyDescent="0.2">
      <c r="A1123" s="1">
        <v>42792.166666666664</v>
      </c>
      <c r="B1123">
        <v>0.23400000000000001</v>
      </c>
      <c r="C1123">
        <v>20.190000000000001</v>
      </c>
      <c r="D1123" t="s">
        <v>12</v>
      </c>
    </row>
    <row r="1124" spans="1:4" x14ac:dyDescent="0.2">
      <c r="A1124" s="1">
        <v>42792.208333333336</v>
      </c>
      <c r="B1124">
        <v>0.23400000000000001</v>
      </c>
      <c r="C1124">
        <v>20.14</v>
      </c>
      <c r="D1124" t="s">
        <v>12</v>
      </c>
    </row>
    <row r="1125" spans="1:4" x14ac:dyDescent="0.2">
      <c r="A1125" s="1">
        <v>42792.25</v>
      </c>
      <c r="B1125">
        <v>0.23400000000000001</v>
      </c>
      <c r="C1125">
        <v>20.260000000000002</v>
      </c>
      <c r="D1125" t="s">
        <v>12</v>
      </c>
    </row>
    <row r="1126" spans="1:4" x14ac:dyDescent="0.2">
      <c r="A1126" s="1">
        <v>42792.291666666664</v>
      </c>
      <c r="B1126">
        <v>0.23400000000000001</v>
      </c>
      <c r="C1126">
        <v>20.51</v>
      </c>
      <c r="D1126" t="s">
        <v>12</v>
      </c>
    </row>
    <row r="1127" spans="1:4" x14ac:dyDescent="0.2">
      <c r="A1127" s="1">
        <v>42792.333333333336</v>
      </c>
      <c r="B1127">
        <v>0.23400000000000001</v>
      </c>
      <c r="C1127">
        <v>20.46</v>
      </c>
      <c r="D1127" t="s">
        <v>12</v>
      </c>
    </row>
    <row r="1128" spans="1:4" x14ac:dyDescent="0.2">
      <c r="A1128" s="1">
        <v>42792.375</v>
      </c>
      <c r="B1128">
        <v>0.23400000000000001</v>
      </c>
      <c r="C1128">
        <v>20.51</v>
      </c>
      <c r="D1128" t="s">
        <v>12</v>
      </c>
    </row>
    <row r="1129" spans="1:4" x14ac:dyDescent="0.2">
      <c r="A1129" s="1">
        <v>42792.416666666664</v>
      </c>
      <c r="B1129">
        <v>0.23400000000000001</v>
      </c>
      <c r="C1129">
        <v>20.89</v>
      </c>
      <c r="D1129" t="s">
        <v>12</v>
      </c>
    </row>
    <row r="1130" spans="1:4" x14ac:dyDescent="0.2">
      <c r="A1130" s="1">
        <v>42792.458333333336</v>
      </c>
      <c r="B1130">
        <v>0.23400000000000001</v>
      </c>
      <c r="C1130">
        <v>21.67</v>
      </c>
      <c r="D1130" t="s">
        <v>12</v>
      </c>
    </row>
    <row r="1131" spans="1:4" x14ac:dyDescent="0.2">
      <c r="A1131" s="1">
        <v>42792.5</v>
      </c>
      <c r="B1131">
        <v>0.23400000000000001</v>
      </c>
      <c r="C1131">
        <v>22.07</v>
      </c>
      <c r="D1131" t="s">
        <v>12</v>
      </c>
    </row>
    <row r="1132" spans="1:4" x14ac:dyDescent="0.2">
      <c r="A1132" s="1">
        <v>42792.541666666664</v>
      </c>
      <c r="B1132">
        <v>0.23400000000000001</v>
      </c>
      <c r="C1132">
        <v>22.48</v>
      </c>
      <c r="D1132" t="s">
        <v>12</v>
      </c>
    </row>
    <row r="1133" spans="1:4" x14ac:dyDescent="0.2">
      <c r="A1133" s="1">
        <v>42792.583333333336</v>
      </c>
      <c r="B1133">
        <v>0.23400000000000001</v>
      </c>
      <c r="C1133">
        <v>22.51</v>
      </c>
      <c r="D1133" t="s">
        <v>12</v>
      </c>
    </row>
    <row r="1134" spans="1:4" x14ac:dyDescent="0.2">
      <c r="A1134" s="1">
        <v>42792.625</v>
      </c>
      <c r="B1134">
        <v>0.23300000000000001</v>
      </c>
      <c r="C1134">
        <v>22.65</v>
      </c>
      <c r="D1134" t="s">
        <v>12</v>
      </c>
    </row>
    <row r="1135" spans="1:4" x14ac:dyDescent="0.2">
      <c r="A1135" s="1">
        <v>42792.666666666664</v>
      </c>
      <c r="B1135">
        <v>0.23300000000000001</v>
      </c>
      <c r="C1135">
        <v>22.74</v>
      </c>
      <c r="D1135" t="s">
        <v>12</v>
      </c>
    </row>
    <row r="1136" spans="1:4" x14ac:dyDescent="0.2">
      <c r="A1136" s="1">
        <v>42792.708333333336</v>
      </c>
      <c r="B1136">
        <v>0.23300000000000001</v>
      </c>
      <c r="C1136">
        <v>22.67</v>
      </c>
      <c r="D1136" t="s">
        <v>12</v>
      </c>
    </row>
    <row r="1137" spans="1:4" x14ac:dyDescent="0.2">
      <c r="A1137" s="1">
        <v>42792.75</v>
      </c>
      <c r="B1137">
        <v>0.23300000000000001</v>
      </c>
      <c r="C1137">
        <v>22.5</v>
      </c>
      <c r="D1137" t="s">
        <v>12</v>
      </c>
    </row>
    <row r="1138" spans="1:4" x14ac:dyDescent="0.2">
      <c r="A1138" s="1">
        <v>42792.791666666664</v>
      </c>
      <c r="B1138">
        <v>0.23300000000000001</v>
      </c>
      <c r="C1138">
        <v>21.93</v>
      </c>
      <c r="D1138" t="s">
        <v>12</v>
      </c>
    </row>
    <row r="1139" spans="1:4" x14ac:dyDescent="0.2">
      <c r="A1139" s="1">
        <v>42792.833333333336</v>
      </c>
      <c r="B1139">
        <v>0.23300000000000001</v>
      </c>
      <c r="C1139">
        <v>21.56</v>
      </c>
      <c r="D1139" t="s">
        <v>12</v>
      </c>
    </row>
    <row r="1140" spans="1:4" x14ac:dyDescent="0.2">
      <c r="A1140" s="1">
        <v>42792.875</v>
      </c>
      <c r="B1140">
        <v>0.23300000000000001</v>
      </c>
      <c r="C1140">
        <v>21.35</v>
      </c>
      <c r="D1140" t="s">
        <v>12</v>
      </c>
    </row>
    <row r="1141" spans="1:4" x14ac:dyDescent="0.2">
      <c r="A1141" s="1">
        <v>42792.916666666664</v>
      </c>
      <c r="B1141">
        <v>0.23300000000000001</v>
      </c>
      <c r="C1141">
        <v>21.22</v>
      </c>
      <c r="D1141" t="s">
        <v>12</v>
      </c>
    </row>
    <row r="1142" spans="1:4" x14ac:dyDescent="0.2">
      <c r="A1142" s="1">
        <v>42792.958333333336</v>
      </c>
      <c r="B1142">
        <v>0.23300000000000001</v>
      </c>
      <c r="C1142">
        <v>21.21</v>
      </c>
      <c r="D1142" t="s">
        <v>12</v>
      </c>
    </row>
    <row r="1143" spans="1:4" x14ac:dyDescent="0.2">
      <c r="A1143" s="1">
        <v>42793</v>
      </c>
      <c r="B1143">
        <v>0.23300000000000001</v>
      </c>
      <c r="C1143">
        <v>21.13</v>
      </c>
      <c r="D1143" t="s">
        <v>12</v>
      </c>
    </row>
    <row r="1144" spans="1:4" x14ac:dyDescent="0.2">
      <c r="A1144" s="1">
        <v>42793.041666666664</v>
      </c>
      <c r="B1144">
        <v>0.23300000000000001</v>
      </c>
      <c r="C1144">
        <v>21.07</v>
      </c>
      <c r="D1144" t="s">
        <v>12</v>
      </c>
    </row>
    <row r="1145" spans="1:4" x14ac:dyDescent="0.2">
      <c r="A1145" s="1">
        <v>42793.083333333336</v>
      </c>
      <c r="B1145">
        <v>0.23300000000000001</v>
      </c>
      <c r="C1145">
        <v>21.09</v>
      </c>
      <c r="D1145" t="s">
        <v>12</v>
      </c>
    </row>
    <row r="1146" spans="1:4" x14ac:dyDescent="0.2">
      <c r="A1146" s="1">
        <v>42793.125</v>
      </c>
      <c r="B1146">
        <v>0.23300000000000001</v>
      </c>
      <c r="C1146">
        <v>20.96</v>
      </c>
      <c r="D1146" t="s">
        <v>12</v>
      </c>
    </row>
    <row r="1147" spans="1:4" x14ac:dyDescent="0.2">
      <c r="A1147" s="1">
        <v>42793.166666666664</v>
      </c>
      <c r="B1147">
        <v>0.23300000000000001</v>
      </c>
      <c r="C1147">
        <v>20.75</v>
      </c>
      <c r="D1147" t="s">
        <v>12</v>
      </c>
    </row>
    <row r="1148" spans="1:4" x14ac:dyDescent="0.2">
      <c r="A1148" s="1">
        <v>42793.208333333336</v>
      </c>
      <c r="B1148">
        <v>0.23300000000000001</v>
      </c>
      <c r="C1148">
        <v>20.73</v>
      </c>
      <c r="D1148" t="s">
        <v>12</v>
      </c>
    </row>
    <row r="1149" spans="1:4" x14ac:dyDescent="0.2">
      <c r="A1149" s="1">
        <v>42793.25</v>
      </c>
      <c r="B1149">
        <v>0.23300000000000001</v>
      </c>
      <c r="C1149">
        <v>20.74</v>
      </c>
      <c r="D1149" t="s">
        <v>12</v>
      </c>
    </row>
    <row r="1150" spans="1:4" x14ac:dyDescent="0.2">
      <c r="A1150" s="1">
        <v>42793.291666666664</v>
      </c>
      <c r="B1150">
        <v>0.23400000000000001</v>
      </c>
      <c r="C1150">
        <v>20.52</v>
      </c>
      <c r="D1150" t="s">
        <v>12</v>
      </c>
    </row>
    <row r="1151" spans="1:4" x14ac:dyDescent="0.2">
      <c r="A1151" s="1">
        <v>42793.333333333336</v>
      </c>
      <c r="B1151">
        <v>0.23400000000000001</v>
      </c>
      <c r="C1151">
        <v>20.49</v>
      </c>
      <c r="D1151" t="s">
        <v>12</v>
      </c>
    </row>
    <row r="1152" spans="1:4" x14ac:dyDescent="0.2">
      <c r="A1152" s="1">
        <v>42793.375</v>
      </c>
      <c r="B1152">
        <v>0.23400000000000001</v>
      </c>
      <c r="C1152">
        <v>20.56</v>
      </c>
      <c r="D1152" t="s">
        <v>12</v>
      </c>
    </row>
    <row r="1153" spans="1:4" x14ac:dyDescent="0.2">
      <c r="A1153" s="1">
        <v>42793.416666666664</v>
      </c>
      <c r="B1153">
        <v>0.23400000000000001</v>
      </c>
      <c r="C1153">
        <v>20.74</v>
      </c>
      <c r="D1153" t="s">
        <v>12</v>
      </c>
    </row>
    <row r="1154" spans="1:4" x14ac:dyDescent="0.2">
      <c r="A1154" s="1">
        <v>42793.458333333336</v>
      </c>
      <c r="B1154">
        <v>0.23400000000000001</v>
      </c>
      <c r="C1154">
        <v>21.26</v>
      </c>
      <c r="D1154" t="s">
        <v>12</v>
      </c>
    </row>
    <row r="1155" spans="1:4" x14ac:dyDescent="0.2">
      <c r="A1155" s="1">
        <v>42793.5</v>
      </c>
      <c r="B1155">
        <v>0.23499999999999999</v>
      </c>
      <c r="C1155">
        <v>22.06</v>
      </c>
      <c r="D1155" t="s">
        <v>12</v>
      </c>
    </row>
    <row r="1156" spans="1:4" x14ac:dyDescent="0.2">
      <c r="A1156" s="1">
        <v>42793.541666666664</v>
      </c>
      <c r="B1156">
        <v>0.23499999999999999</v>
      </c>
      <c r="C1156">
        <v>22.52</v>
      </c>
      <c r="D1156" t="s">
        <v>12</v>
      </c>
    </row>
    <row r="1157" spans="1:4" x14ac:dyDescent="0.2">
      <c r="A1157" s="1">
        <v>42793.583333333336</v>
      </c>
      <c r="B1157">
        <v>0.23499999999999999</v>
      </c>
      <c r="C1157">
        <v>22.4</v>
      </c>
      <c r="D1157" t="s">
        <v>12</v>
      </c>
    </row>
    <row r="1158" spans="1:4" x14ac:dyDescent="0.2">
      <c r="A1158" s="1">
        <v>42793.625</v>
      </c>
      <c r="B1158">
        <v>0.23400000000000001</v>
      </c>
      <c r="C1158">
        <v>22.4</v>
      </c>
      <c r="D1158" t="s">
        <v>12</v>
      </c>
    </row>
    <row r="1159" spans="1:4" x14ac:dyDescent="0.2">
      <c r="A1159" s="1">
        <v>42793.666666666664</v>
      </c>
      <c r="B1159">
        <v>0.23400000000000001</v>
      </c>
      <c r="C1159">
        <v>22.66</v>
      </c>
      <c r="D1159" t="s">
        <v>12</v>
      </c>
    </row>
    <row r="1160" spans="1:4" x14ac:dyDescent="0.2">
      <c r="A1160" s="1">
        <v>42793.708333333336</v>
      </c>
      <c r="B1160">
        <v>0.23400000000000001</v>
      </c>
      <c r="C1160">
        <v>22.46</v>
      </c>
      <c r="D1160" t="s">
        <v>12</v>
      </c>
    </row>
    <row r="1161" spans="1:4" x14ac:dyDescent="0.2">
      <c r="A1161" s="1">
        <v>42793.75</v>
      </c>
      <c r="B1161">
        <v>0.23400000000000001</v>
      </c>
      <c r="C1161">
        <v>22.17</v>
      </c>
      <c r="D1161" t="s">
        <v>12</v>
      </c>
    </row>
    <row r="1162" spans="1:4" x14ac:dyDescent="0.2">
      <c r="A1162" s="1">
        <v>42793.791666666664</v>
      </c>
      <c r="B1162">
        <v>0.23400000000000001</v>
      </c>
      <c r="C1162">
        <v>21.71</v>
      </c>
      <c r="D1162" t="s">
        <v>12</v>
      </c>
    </row>
    <row r="1163" spans="1:4" x14ac:dyDescent="0.2">
      <c r="A1163" s="1">
        <v>42793.833333333336</v>
      </c>
      <c r="B1163">
        <v>0.23400000000000001</v>
      </c>
      <c r="C1163">
        <v>21.33</v>
      </c>
      <c r="D1163" t="s">
        <v>12</v>
      </c>
    </row>
    <row r="1164" spans="1:4" x14ac:dyDescent="0.2">
      <c r="A1164" s="1">
        <v>42793.875</v>
      </c>
      <c r="B1164">
        <v>0.23400000000000001</v>
      </c>
      <c r="C1164">
        <v>21.2</v>
      </c>
      <c r="D1164" t="s">
        <v>12</v>
      </c>
    </row>
    <row r="1165" spans="1:4" x14ac:dyDescent="0.2">
      <c r="A1165" s="1">
        <v>42793.916666666664</v>
      </c>
      <c r="B1165">
        <v>0.23400000000000001</v>
      </c>
      <c r="C1165">
        <v>21.13</v>
      </c>
      <c r="D1165" t="s">
        <v>12</v>
      </c>
    </row>
    <row r="1166" spans="1:4" x14ac:dyDescent="0.2">
      <c r="A1166" s="1">
        <v>42793.958333333336</v>
      </c>
      <c r="B1166">
        <v>0.23400000000000001</v>
      </c>
      <c r="C1166">
        <v>21.03</v>
      </c>
      <c r="D1166" t="s">
        <v>12</v>
      </c>
    </row>
    <row r="1167" spans="1:4" x14ac:dyDescent="0.2">
      <c r="A1167" s="1">
        <v>42794</v>
      </c>
      <c r="B1167">
        <v>0.23400000000000001</v>
      </c>
      <c r="C1167">
        <v>20.91</v>
      </c>
      <c r="D1167" t="s">
        <v>12</v>
      </c>
    </row>
    <row r="1168" spans="1:4" x14ac:dyDescent="0.2">
      <c r="A1168" s="1">
        <v>42794.041666666664</v>
      </c>
      <c r="B1168">
        <v>0.23499999999999999</v>
      </c>
      <c r="C1168">
        <v>20.81</v>
      </c>
      <c r="D1168" t="s">
        <v>12</v>
      </c>
    </row>
    <row r="1169" spans="1:4" x14ac:dyDescent="0.2">
      <c r="A1169" s="1">
        <v>42794.083333333336</v>
      </c>
      <c r="B1169">
        <v>0.23499999999999999</v>
      </c>
      <c r="C1169">
        <v>20.72</v>
      </c>
      <c r="D1169" t="s">
        <v>12</v>
      </c>
    </row>
    <row r="1170" spans="1:4" x14ac:dyDescent="0.2">
      <c r="A1170" s="1">
        <v>42794.125</v>
      </c>
      <c r="B1170">
        <v>0.23499999999999999</v>
      </c>
      <c r="C1170">
        <v>20.66</v>
      </c>
      <c r="D1170" t="s">
        <v>12</v>
      </c>
    </row>
    <row r="1171" spans="1:4" x14ac:dyDescent="0.2">
      <c r="A1171" s="1">
        <v>42794.166666666664</v>
      </c>
      <c r="B1171">
        <v>0.23499999999999999</v>
      </c>
      <c r="C1171">
        <v>20.69</v>
      </c>
      <c r="D1171" t="s">
        <v>12</v>
      </c>
    </row>
    <row r="1172" spans="1:4" x14ac:dyDescent="0.2">
      <c r="A1172" s="1">
        <v>42794.208333333336</v>
      </c>
      <c r="B1172">
        <v>0.23499999999999999</v>
      </c>
      <c r="C1172">
        <v>20.67</v>
      </c>
      <c r="D1172" t="s">
        <v>12</v>
      </c>
    </row>
    <row r="1173" spans="1:4" x14ac:dyDescent="0.2">
      <c r="A1173" s="1">
        <v>42794.25</v>
      </c>
      <c r="B1173">
        <v>0.23499999999999999</v>
      </c>
      <c r="C1173">
        <v>20.52</v>
      </c>
      <c r="D1173" t="s">
        <v>12</v>
      </c>
    </row>
    <row r="1174" spans="1:4" x14ac:dyDescent="0.2">
      <c r="A1174" s="1">
        <v>42794.291666666664</v>
      </c>
      <c r="B1174">
        <v>0.23499999999999999</v>
      </c>
      <c r="C1174">
        <v>20.51</v>
      </c>
      <c r="D1174" t="s">
        <v>12</v>
      </c>
    </row>
    <row r="1175" spans="1:4" x14ac:dyDescent="0.2">
      <c r="A1175" s="1">
        <v>42794.333333333336</v>
      </c>
      <c r="B1175">
        <v>0.23499999999999999</v>
      </c>
      <c r="C1175">
        <v>20.65</v>
      </c>
      <c r="D1175" t="s">
        <v>12</v>
      </c>
    </row>
    <row r="1176" spans="1:4" x14ac:dyDescent="0.2">
      <c r="A1176" s="1">
        <v>42794.375</v>
      </c>
      <c r="B1176">
        <v>0.23499999999999999</v>
      </c>
      <c r="C1176">
        <v>20.81</v>
      </c>
      <c r="D1176" t="s">
        <v>12</v>
      </c>
    </row>
    <row r="1177" spans="1:4" x14ac:dyDescent="0.2">
      <c r="A1177" s="1">
        <v>42794.416666666664</v>
      </c>
      <c r="B1177">
        <v>0.23499999999999999</v>
      </c>
      <c r="C1177">
        <v>21.07</v>
      </c>
      <c r="D1177" t="s">
        <v>12</v>
      </c>
    </row>
    <row r="1178" spans="1:4" x14ac:dyDescent="0.2">
      <c r="A1178" s="1">
        <v>42794.458333333336</v>
      </c>
      <c r="B1178">
        <v>0.23499999999999999</v>
      </c>
      <c r="C1178">
        <v>21.24</v>
      </c>
      <c r="D1178" t="s">
        <v>12</v>
      </c>
    </row>
    <row r="1179" spans="1:4" x14ac:dyDescent="0.2">
      <c r="A1179" s="1">
        <v>42794.5</v>
      </c>
      <c r="B1179">
        <v>0.23499999999999999</v>
      </c>
      <c r="C1179">
        <v>21.46</v>
      </c>
      <c r="D1179" t="s">
        <v>12</v>
      </c>
    </row>
    <row r="1180" spans="1:4" x14ac:dyDescent="0.2">
      <c r="A1180" s="1">
        <v>42794.541666666664</v>
      </c>
      <c r="B1180">
        <v>0.23499999999999999</v>
      </c>
      <c r="C1180">
        <v>21.46</v>
      </c>
      <c r="D1180" t="s">
        <v>12</v>
      </c>
    </row>
    <row r="1181" spans="1:4" x14ac:dyDescent="0.2">
      <c r="A1181" s="1">
        <v>42794.583333333336</v>
      </c>
      <c r="B1181">
        <v>0.23499999999999999</v>
      </c>
      <c r="C1181">
        <v>21.54</v>
      </c>
      <c r="D1181" t="s">
        <v>12</v>
      </c>
    </row>
    <row r="1182" spans="1:4" x14ac:dyDescent="0.2">
      <c r="A1182" s="1">
        <v>42794.625</v>
      </c>
      <c r="B1182">
        <v>0.23499999999999999</v>
      </c>
      <c r="C1182">
        <v>21.65</v>
      </c>
      <c r="D1182" t="s">
        <v>12</v>
      </c>
    </row>
    <row r="1183" spans="1:4" x14ac:dyDescent="0.2">
      <c r="A1183" s="1">
        <v>42794.666666666664</v>
      </c>
      <c r="B1183">
        <v>0.23499999999999999</v>
      </c>
      <c r="C1183">
        <v>21.69</v>
      </c>
      <c r="D1183" t="s">
        <v>12</v>
      </c>
    </row>
    <row r="1184" spans="1:4" x14ac:dyDescent="0.2">
      <c r="A1184" s="1">
        <v>42794.708333333336</v>
      </c>
      <c r="B1184">
        <v>0.23599999999999999</v>
      </c>
      <c r="C1184">
        <v>21.46</v>
      </c>
      <c r="D1184" t="s">
        <v>12</v>
      </c>
    </row>
    <row r="1185" spans="1:4" x14ac:dyDescent="0.2">
      <c r="A1185" s="1">
        <v>42794.75</v>
      </c>
      <c r="B1185">
        <v>0.23599999999999999</v>
      </c>
      <c r="C1185">
        <v>21.29</v>
      </c>
      <c r="D1185" t="s">
        <v>12</v>
      </c>
    </row>
    <row r="1186" spans="1:4" x14ac:dyDescent="0.2">
      <c r="A1186" s="1">
        <v>42794.791666666664</v>
      </c>
      <c r="B1186">
        <v>0.23599999999999999</v>
      </c>
      <c r="C1186">
        <v>21.11</v>
      </c>
      <c r="D1186" t="s">
        <v>12</v>
      </c>
    </row>
    <row r="1187" spans="1:4" x14ac:dyDescent="0.2">
      <c r="A1187" s="1">
        <v>42794.833333333336</v>
      </c>
      <c r="B1187">
        <v>0.23599999999999999</v>
      </c>
      <c r="C1187">
        <v>20.73</v>
      </c>
      <c r="D1187" t="s">
        <v>12</v>
      </c>
    </row>
    <row r="1188" spans="1:4" x14ac:dyDescent="0.2">
      <c r="A1188" s="1">
        <v>42794.875</v>
      </c>
      <c r="B1188">
        <v>0.23599999999999999</v>
      </c>
      <c r="C1188">
        <v>20.75</v>
      </c>
      <c r="D1188" t="s">
        <v>12</v>
      </c>
    </row>
    <row r="1189" spans="1:4" x14ac:dyDescent="0.2">
      <c r="A1189" s="1">
        <v>42794.916666666664</v>
      </c>
      <c r="B1189">
        <v>0.23599999999999999</v>
      </c>
      <c r="C1189">
        <v>20.73</v>
      </c>
      <c r="D1189" t="s">
        <v>12</v>
      </c>
    </row>
    <row r="1190" spans="1:4" x14ac:dyDescent="0.2">
      <c r="A1190" s="1">
        <v>42794.958333333336</v>
      </c>
      <c r="B1190">
        <v>0.23599999999999999</v>
      </c>
      <c r="C1190">
        <v>20.73</v>
      </c>
      <c r="D1190" t="s">
        <v>12</v>
      </c>
    </row>
    <row r="1191" spans="1:4" x14ac:dyDescent="0.2">
      <c r="A1191" s="1">
        <v>42795</v>
      </c>
      <c r="B1191">
        <v>0.23599999999999999</v>
      </c>
      <c r="C1191">
        <v>20.63</v>
      </c>
      <c r="D1191" t="s">
        <v>12</v>
      </c>
    </row>
    <row r="1192" spans="1:4" x14ac:dyDescent="0.2">
      <c r="A1192" s="1">
        <v>42795.041666666664</v>
      </c>
      <c r="B1192">
        <v>0.23599999999999999</v>
      </c>
      <c r="C1192">
        <v>20.350000000000001</v>
      </c>
      <c r="D1192" t="s">
        <v>12</v>
      </c>
    </row>
    <row r="1193" spans="1:4" x14ac:dyDescent="0.2">
      <c r="A1193" s="1">
        <v>42795.083333333336</v>
      </c>
      <c r="B1193">
        <v>0.23599999999999999</v>
      </c>
      <c r="C1193">
        <v>20.46</v>
      </c>
      <c r="D1193" t="s">
        <v>12</v>
      </c>
    </row>
    <row r="1194" spans="1:4" x14ac:dyDescent="0.2">
      <c r="A1194" s="1">
        <v>42795.125</v>
      </c>
      <c r="B1194">
        <v>0.23699999999999999</v>
      </c>
      <c r="C1194">
        <v>20.58</v>
      </c>
      <c r="D1194" t="s">
        <v>12</v>
      </c>
    </row>
    <row r="1195" spans="1:4" x14ac:dyDescent="0.2">
      <c r="A1195" s="1">
        <v>42795.166666666664</v>
      </c>
      <c r="B1195">
        <v>0.23699999999999999</v>
      </c>
      <c r="C1195">
        <v>20.61</v>
      </c>
      <c r="D1195" t="s">
        <v>12</v>
      </c>
    </row>
    <row r="1196" spans="1:4" x14ac:dyDescent="0.2">
      <c r="A1196" s="1">
        <v>42795.208333333336</v>
      </c>
      <c r="B1196">
        <v>0.23699999999999999</v>
      </c>
      <c r="C1196">
        <v>20.53</v>
      </c>
      <c r="D1196" t="s">
        <v>12</v>
      </c>
    </row>
    <row r="1197" spans="1:4" x14ac:dyDescent="0.2">
      <c r="A1197" s="1">
        <v>42795.25</v>
      </c>
      <c r="B1197">
        <v>0.23699999999999999</v>
      </c>
      <c r="C1197">
        <v>20.399999999999999</v>
      </c>
      <c r="D1197" t="s">
        <v>12</v>
      </c>
    </row>
    <row r="1198" spans="1:4" x14ac:dyDescent="0.2">
      <c r="A1198" s="1">
        <v>42795.291666666664</v>
      </c>
      <c r="B1198">
        <v>0.23699999999999999</v>
      </c>
      <c r="C1198">
        <v>20.399999999999999</v>
      </c>
      <c r="D1198" t="s">
        <v>12</v>
      </c>
    </row>
    <row r="1199" spans="1:4" x14ac:dyDescent="0.2">
      <c r="A1199" s="1">
        <v>42795.333333333336</v>
      </c>
      <c r="B1199">
        <v>0.23799999999999999</v>
      </c>
      <c r="C1199">
        <v>20.29</v>
      </c>
      <c r="D1199" t="s">
        <v>12</v>
      </c>
    </row>
    <row r="1200" spans="1:4" x14ac:dyDescent="0.2">
      <c r="A1200" s="1">
        <v>42795.375</v>
      </c>
      <c r="B1200">
        <v>0.23799999999999999</v>
      </c>
      <c r="C1200">
        <v>20.27</v>
      </c>
      <c r="D1200" t="s">
        <v>12</v>
      </c>
    </row>
    <row r="1201" spans="1:4" x14ac:dyDescent="0.2">
      <c r="A1201" s="1">
        <v>42795.416666666664</v>
      </c>
      <c r="B1201">
        <v>0.23799999999999999</v>
      </c>
      <c r="C1201">
        <v>20.47</v>
      </c>
      <c r="D1201" t="s">
        <v>12</v>
      </c>
    </row>
    <row r="1202" spans="1:4" x14ac:dyDescent="0.2">
      <c r="A1202" s="1">
        <v>42795.458333333336</v>
      </c>
      <c r="B1202">
        <v>0.23799999999999999</v>
      </c>
      <c r="C1202">
        <v>20.49</v>
      </c>
      <c r="D1202" t="s">
        <v>12</v>
      </c>
    </row>
    <row r="1203" spans="1:4" x14ac:dyDescent="0.2">
      <c r="A1203" s="1">
        <v>42795.5</v>
      </c>
      <c r="B1203">
        <v>0.23899999999999999</v>
      </c>
      <c r="C1203">
        <v>21.33</v>
      </c>
      <c r="D1203" t="s">
        <v>12</v>
      </c>
    </row>
    <row r="1204" spans="1:4" x14ac:dyDescent="0.2">
      <c r="A1204" s="1">
        <v>42795.541666666664</v>
      </c>
      <c r="B1204">
        <v>0.23899999999999999</v>
      </c>
      <c r="C1204">
        <v>22.09</v>
      </c>
      <c r="D1204" t="s">
        <v>12</v>
      </c>
    </row>
    <row r="1205" spans="1:4" x14ac:dyDescent="0.2">
      <c r="A1205" s="1">
        <v>42795.583333333336</v>
      </c>
      <c r="B1205">
        <v>0.23899999999999999</v>
      </c>
      <c r="C1205">
        <v>22.27</v>
      </c>
      <c r="D1205" t="s">
        <v>12</v>
      </c>
    </row>
    <row r="1206" spans="1:4" x14ac:dyDescent="0.2">
      <c r="A1206" s="1">
        <v>42795.625</v>
      </c>
      <c r="B1206">
        <v>0.23799999999999999</v>
      </c>
      <c r="C1206">
        <v>22.29</v>
      </c>
      <c r="D1206" t="s">
        <v>12</v>
      </c>
    </row>
    <row r="1207" spans="1:4" x14ac:dyDescent="0.2">
      <c r="A1207" s="1">
        <v>42795.666666666664</v>
      </c>
      <c r="B1207">
        <v>0.23799999999999999</v>
      </c>
      <c r="C1207">
        <v>22.2</v>
      </c>
      <c r="D1207" t="s">
        <v>12</v>
      </c>
    </row>
    <row r="1208" spans="1:4" x14ac:dyDescent="0.2">
      <c r="A1208" s="1">
        <v>42795.708333333336</v>
      </c>
      <c r="B1208">
        <v>0.23799999999999999</v>
      </c>
      <c r="C1208">
        <v>21.92</v>
      </c>
      <c r="D1208" t="s">
        <v>12</v>
      </c>
    </row>
    <row r="1209" spans="1:4" x14ac:dyDescent="0.2">
      <c r="A1209" s="1">
        <v>42795.75</v>
      </c>
      <c r="B1209">
        <v>0.23899999999999999</v>
      </c>
      <c r="C1209">
        <v>21.6</v>
      </c>
      <c r="D1209" t="s">
        <v>12</v>
      </c>
    </row>
    <row r="1210" spans="1:4" x14ac:dyDescent="0.2">
      <c r="A1210" s="1">
        <v>42795.791666666664</v>
      </c>
      <c r="B1210">
        <v>0.23899999999999999</v>
      </c>
      <c r="C1210">
        <v>21.34</v>
      </c>
      <c r="D1210" t="s">
        <v>12</v>
      </c>
    </row>
    <row r="1211" spans="1:4" x14ac:dyDescent="0.2">
      <c r="A1211" s="1">
        <v>42795.833333333336</v>
      </c>
      <c r="B1211">
        <v>0.23899999999999999</v>
      </c>
      <c r="C1211">
        <v>21.17</v>
      </c>
      <c r="D1211" t="s">
        <v>12</v>
      </c>
    </row>
    <row r="1212" spans="1:4" x14ac:dyDescent="0.2">
      <c r="A1212" s="1">
        <v>42795.875</v>
      </c>
      <c r="B1212">
        <v>0.23899999999999999</v>
      </c>
      <c r="C1212">
        <v>20.91</v>
      </c>
      <c r="D1212" t="s">
        <v>12</v>
      </c>
    </row>
    <row r="1213" spans="1:4" x14ac:dyDescent="0.2">
      <c r="A1213" s="1">
        <v>42795.916666666664</v>
      </c>
      <c r="B1213">
        <v>0.23899999999999999</v>
      </c>
      <c r="C1213">
        <v>20.78</v>
      </c>
      <c r="D1213" t="s">
        <v>12</v>
      </c>
    </row>
    <row r="1214" spans="1:4" x14ac:dyDescent="0.2">
      <c r="A1214" s="1">
        <v>42795.958333333336</v>
      </c>
      <c r="B1214">
        <v>0.23899999999999999</v>
      </c>
      <c r="C1214">
        <v>20.71</v>
      </c>
      <c r="D1214" t="s">
        <v>12</v>
      </c>
    </row>
    <row r="1215" spans="1:4" x14ac:dyDescent="0.2">
      <c r="A1215" s="1">
        <v>42796</v>
      </c>
      <c r="B1215">
        <v>0.23899999999999999</v>
      </c>
      <c r="C1215">
        <v>20.47</v>
      </c>
      <c r="D1215" t="s">
        <v>12</v>
      </c>
    </row>
    <row r="1216" spans="1:4" x14ac:dyDescent="0.2">
      <c r="A1216" s="1">
        <v>42796.041666666664</v>
      </c>
      <c r="B1216">
        <v>0.23899999999999999</v>
      </c>
      <c r="C1216">
        <v>20.39</v>
      </c>
      <c r="D1216" t="s">
        <v>12</v>
      </c>
    </row>
    <row r="1217" spans="1:4" x14ac:dyDescent="0.2">
      <c r="A1217" s="1">
        <v>42796.083333333336</v>
      </c>
      <c r="B1217">
        <v>0.23899999999999999</v>
      </c>
      <c r="C1217">
        <v>20.39</v>
      </c>
      <c r="D1217" t="s">
        <v>12</v>
      </c>
    </row>
    <row r="1218" spans="1:4" x14ac:dyDescent="0.2">
      <c r="A1218" s="1">
        <v>42796.125</v>
      </c>
      <c r="B1218">
        <v>0.23899999999999999</v>
      </c>
      <c r="C1218">
        <v>20.49</v>
      </c>
      <c r="D1218" t="s">
        <v>12</v>
      </c>
    </row>
    <row r="1219" spans="1:4" x14ac:dyDescent="0.2">
      <c r="A1219" s="1">
        <v>42796.166666666664</v>
      </c>
      <c r="B1219">
        <v>0.23899999999999999</v>
      </c>
      <c r="C1219">
        <v>20.59</v>
      </c>
      <c r="D1219" t="s">
        <v>12</v>
      </c>
    </row>
    <row r="1220" spans="1:4" x14ac:dyDescent="0.2">
      <c r="A1220" s="1">
        <v>42796.208333333336</v>
      </c>
      <c r="B1220">
        <v>0.23899999999999999</v>
      </c>
      <c r="C1220">
        <v>20.59</v>
      </c>
      <c r="D1220" t="s">
        <v>12</v>
      </c>
    </row>
    <row r="1221" spans="1:4" x14ac:dyDescent="0.2">
      <c r="A1221" s="1">
        <v>42796.25</v>
      </c>
      <c r="B1221">
        <v>0.23899999999999999</v>
      </c>
      <c r="C1221">
        <v>20.68</v>
      </c>
      <c r="D1221" t="s">
        <v>12</v>
      </c>
    </row>
    <row r="1222" spans="1:4" x14ac:dyDescent="0.2">
      <c r="A1222" s="1">
        <v>42796.291666666664</v>
      </c>
      <c r="B1222">
        <v>0.23899999999999999</v>
      </c>
      <c r="C1222">
        <v>20.71</v>
      </c>
      <c r="D1222" t="s">
        <v>12</v>
      </c>
    </row>
    <row r="1223" spans="1:4" x14ac:dyDescent="0.2">
      <c r="A1223" s="1">
        <v>42796.333333333336</v>
      </c>
      <c r="B1223">
        <v>0.23899999999999999</v>
      </c>
      <c r="C1223">
        <v>20.81</v>
      </c>
      <c r="D1223" t="s">
        <v>12</v>
      </c>
    </row>
    <row r="1224" spans="1:4" x14ac:dyDescent="0.2">
      <c r="A1224" s="1">
        <v>42796.375</v>
      </c>
      <c r="B1224">
        <v>0.23899999999999999</v>
      </c>
      <c r="C1224">
        <v>20.98</v>
      </c>
      <c r="D1224" t="s">
        <v>12</v>
      </c>
    </row>
    <row r="1225" spans="1:4" x14ac:dyDescent="0.2">
      <c r="A1225" s="1">
        <v>42796.416666666664</v>
      </c>
      <c r="B1225">
        <v>0.23899999999999999</v>
      </c>
      <c r="C1225">
        <v>21.19</v>
      </c>
      <c r="D1225" t="s">
        <v>12</v>
      </c>
    </row>
    <row r="1226" spans="1:4" x14ac:dyDescent="0.2">
      <c r="A1226" s="1">
        <v>42796.458333333336</v>
      </c>
      <c r="B1226">
        <v>0.23899999999999999</v>
      </c>
      <c r="C1226">
        <v>21.47</v>
      </c>
      <c r="D1226" t="s">
        <v>12</v>
      </c>
    </row>
    <row r="1227" spans="1:4" x14ac:dyDescent="0.2">
      <c r="A1227" s="1">
        <v>42796.5</v>
      </c>
      <c r="B1227">
        <v>0.23899999999999999</v>
      </c>
      <c r="C1227">
        <v>21.76</v>
      </c>
      <c r="D1227" t="s">
        <v>12</v>
      </c>
    </row>
    <row r="1228" spans="1:4" x14ac:dyDescent="0.2">
      <c r="A1228" s="1">
        <v>42796.541666666664</v>
      </c>
      <c r="B1228">
        <v>0.23899999999999999</v>
      </c>
      <c r="C1228">
        <v>22.14</v>
      </c>
      <c r="D1228" t="s">
        <v>12</v>
      </c>
    </row>
    <row r="1229" spans="1:4" x14ac:dyDescent="0.2">
      <c r="A1229" s="1">
        <v>42796.583333333336</v>
      </c>
      <c r="B1229">
        <v>0.23899999999999999</v>
      </c>
      <c r="C1229">
        <v>22.53</v>
      </c>
      <c r="D1229" t="s">
        <v>12</v>
      </c>
    </row>
    <row r="1230" spans="1:4" x14ac:dyDescent="0.2">
      <c r="A1230" s="1">
        <v>42796.625</v>
      </c>
      <c r="B1230">
        <v>0.23899999999999999</v>
      </c>
      <c r="C1230">
        <v>22.74</v>
      </c>
      <c r="D1230" t="s">
        <v>12</v>
      </c>
    </row>
    <row r="1231" spans="1:4" x14ac:dyDescent="0.2">
      <c r="A1231" s="1">
        <v>42796.666666666664</v>
      </c>
      <c r="B1231">
        <v>0.23899999999999999</v>
      </c>
      <c r="C1231">
        <v>22.64</v>
      </c>
      <c r="D1231" t="s">
        <v>12</v>
      </c>
    </row>
    <row r="1232" spans="1:4" x14ac:dyDescent="0.2">
      <c r="A1232" s="1">
        <v>42796.708333333336</v>
      </c>
      <c r="B1232">
        <v>0.23899999999999999</v>
      </c>
      <c r="C1232">
        <v>22.47</v>
      </c>
      <c r="D1232" t="s">
        <v>12</v>
      </c>
    </row>
    <row r="1233" spans="1:4" x14ac:dyDescent="0.2">
      <c r="A1233" s="1">
        <v>42796.75</v>
      </c>
      <c r="B1233">
        <v>0.23899999999999999</v>
      </c>
      <c r="C1233">
        <v>22.26</v>
      </c>
      <c r="D1233" t="s">
        <v>12</v>
      </c>
    </row>
    <row r="1234" spans="1:4" x14ac:dyDescent="0.2">
      <c r="A1234" s="1">
        <v>42796.791666666664</v>
      </c>
      <c r="B1234">
        <v>0.23899999999999999</v>
      </c>
      <c r="C1234">
        <v>21.87</v>
      </c>
      <c r="D1234" t="s">
        <v>12</v>
      </c>
    </row>
    <row r="1235" spans="1:4" x14ac:dyDescent="0.2">
      <c r="A1235" s="1">
        <v>42796.833333333336</v>
      </c>
      <c r="B1235">
        <v>0.23899999999999999</v>
      </c>
      <c r="C1235">
        <v>21.56</v>
      </c>
      <c r="D1235" t="s">
        <v>12</v>
      </c>
    </row>
    <row r="1236" spans="1:4" x14ac:dyDescent="0.2">
      <c r="A1236" s="1">
        <v>42796.875</v>
      </c>
      <c r="B1236">
        <v>0.23899999999999999</v>
      </c>
      <c r="C1236">
        <v>21.37</v>
      </c>
      <c r="D1236" t="s">
        <v>12</v>
      </c>
    </row>
    <row r="1237" spans="1:4" x14ac:dyDescent="0.2">
      <c r="A1237" s="1">
        <v>42796.916666666664</v>
      </c>
      <c r="B1237">
        <v>0.23899999999999999</v>
      </c>
      <c r="C1237">
        <v>21.09</v>
      </c>
      <c r="D1237" t="s">
        <v>12</v>
      </c>
    </row>
    <row r="1238" spans="1:4" x14ac:dyDescent="0.2">
      <c r="A1238" s="1">
        <v>42796.958333333336</v>
      </c>
      <c r="B1238">
        <v>0.23899999999999999</v>
      </c>
      <c r="C1238">
        <v>20.87</v>
      </c>
      <c r="D1238" t="s">
        <v>12</v>
      </c>
    </row>
    <row r="1239" spans="1:4" x14ac:dyDescent="0.2">
      <c r="A1239" s="1">
        <v>42797</v>
      </c>
      <c r="B1239">
        <v>0.23899999999999999</v>
      </c>
      <c r="C1239">
        <v>20.74</v>
      </c>
      <c r="D1239" t="s">
        <v>12</v>
      </c>
    </row>
    <row r="1240" spans="1:4" x14ac:dyDescent="0.2">
      <c r="A1240" s="1">
        <v>42797.041666666664</v>
      </c>
      <c r="B1240">
        <v>0.23899999999999999</v>
      </c>
      <c r="C1240">
        <v>20.73</v>
      </c>
      <c r="D1240" t="s">
        <v>12</v>
      </c>
    </row>
    <row r="1241" spans="1:4" x14ac:dyDescent="0.2">
      <c r="A1241" s="1">
        <v>42797.083333333336</v>
      </c>
      <c r="B1241">
        <v>0.23899999999999999</v>
      </c>
      <c r="C1241">
        <v>20.56</v>
      </c>
      <c r="D1241" t="s">
        <v>12</v>
      </c>
    </row>
    <row r="1242" spans="1:4" x14ac:dyDescent="0.2">
      <c r="A1242" s="1">
        <v>42797.125</v>
      </c>
      <c r="B1242">
        <v>0.23899999999999999</v>
      </c>
      <c r="C1242">
        <v>20.399999999999999</v>
      </c>
      <c r="D1242" t="s">
        <v>12</v>
      </c>
    </row>
    <row r="1243" spans="1:4" x14ac:dyDescent="0.2">
      <c r="A1243" s="1">
        <v>42797.166666666664</v>
      </c>
      <c r="B1243">
        <v>0.23899999999999999</v>
      </c>
      <c r="C1243">
        <v>20.41</v>
      </c>
      <c r="D1243" t="s">
        <v>12</v>
      </c>
    </row>
    <row r="1244" spans="1:4" x14ac:dyDescent="0.2">
      <c r="A1244" s="1">
        <v>42797.208333333336</v>
      </c>
      <c r="B1244">
        <v>0.23899999999999999</v>
      </c>
      <c r="C1244">
        <v>20.239999999999998</v>
      </c>
      <c r="D1244" t="s">
        <v>12</v>
      </c>
    </row>
    <row r="1245" spans="1:4" x14ac:dyDescent="0.2">
      <c r="A1245" s="1">
        <v>42797.25</v>
      </c>
      <c r="B1245">
        <v>0.23899999999999999</v>
      </c>
      <c r="C1245">
        <v>20.239999999999998</v>
      </c>
      <c r="D1245" t="s">
        <v>12</v>
      </c>
    </row>
    <row r="1246" spans="1:4" x14ac:dyDescent="0.2">
      <c r="A1246" s="1">
        <v>42797.291666666664</v>
      </c>
      <c r="B1246">
        <v>0.23899999999999999</v>
      </c>
      <c r="C1246">
        <v>20.32</v>
      </c>
      <c r="D1246" t="s">
        <v>12</v>
      </c>
    </row>
    <row r="1247" spans="1:4" x14ac:dyDescent="0.2">
      <c r="A1247" s="1">
        <v>42797.333333333336</v>
      </c>
      <c r="B1247">
        <v>0.23899999999999999</v>
      </c>
      <c r="C1247">
        <v>20.38</v>
      </c>
      <c r="D1247" t="s">
        <v>12</v>
      </c>
    </row>
    <row r="1248" spans="1:4" x14ac:dyDescent="0.2">
      <c r="A1248" s="1">
        <v>42797.375</v>
      </c>
      <c r="B1248">
        <v>0.23899999999999999</v>
      </c>
      <c r="C1248">
        <v>20.5</v>
      </c>
      <c r="D1248" t="s">
        <v>12</v>
      </c>
    </row>
    <row r="1249" spans="1:4" x14ac:dyDescent="0.2">
      <c r="A1249" s="1">
        <v>42797.416666666664</v>
      </c>
      <c r="B1249">
        <v>0.23899999999999999</v>
      </c>
      <c r="C1249">
        <v>20.87</v>
      </c>
      <c r="D1249" t="s">
        <v>12</v>
      </c>
    </row>
    <row r="1250" spans="1:4" x14ac:dyDescent="0.2">
      <c r="A1250" s="1">
        <v>42797.458333333336</v>
      </c>
      <c r="B1250">
        <v>0.23899999999999999</v>
      </c>
      <c r="C1250">
        <v>21.2</v>
      </c>
      <c r="D1250" t="s">
        <v>12</v>
      </c>
    </row>
    <row r="1251" spans="1:4" x14ac:dyDescent="0.2">
      <c r="A1251" s="1">
        <v>42797.5</v>
      </c>
      <c r="B1251">
        <v>0.23899999999999999</v>
      </c>
      <c r="C1251">
        <v>22.2</v>
      </c>
      <c r="D1251" t="s">
        <v>12</v>
      </c>
    </row>
    <row r="1252" spans="1:4" x14ac:dyDescent="0.2">
      <c r="A1252" s="1">
        <v>42797.541666666664</v>
      </c>
      <c r="B1252">
        <v>0.23799999999999999</v>
      </c>
      <c r="C1252">
        <v>22.32</v>
      </c>
      <c r="D1252" t="s">
        <v>12</v>
      </c>
    </row>
    <row r="1253" spans="1:4" x14ac:dyDescent="0.2">
      <c r="A1253" s="1">
        <v>42797.583333333336</v>
      </c>
      <c r="B1253">
        <v>0.23799999999999999</v>
      </c>
      <c r="C1253">
        <v>22.3</v>
      </c>
      <c r="D1253" t="s">
        <v>12</v>
      </c>
    </row>
    <row r="1254" spans="1:4" x14ac:dyDescent="0.2">
      <c r="A1254" s="1">
        <v>42797.625</v>
      </c>
      <c r="B1254">
        <v>0.23799999999999999</v>
      </c>
      <c r="C1254">
        <v>22.48</v>
      </c>
      <c r="D1254" t="s">
        <v>12</v>
      </c>
    </row>
    <row r="1255" spans="1:4" x14ac:dyDescent="0.2">
      <c r="A1255" s="1">
        <v>42797.666666666664</v>
      </c>
      <c r="B1255">
        <v>0.23799999999999999</v>
      </c>
      <c r="C1255">
        <v>22.64</v>
      </c>
      <c r="D1255" t="s">
        <v>12</v>
      </c>
    </row>
    <row r="1256" spans="1:4" x14ac:dyDescent="0.2">
      <c r="A1256" s="1">
        <v>42797.708333333336</v>
      </c>
      <c r="B1256">
        <v>0.23699999999999999</v>
      </c>
      <c r="C1256">
        <v>22.49</v>
      </c>
      <c r="D1256" t="s">
        <v>12</v>
      </c>
    </row>
    <row r="1257" spans="1:4" x14ac:dyDescent="0.2">
      <c r="A1257" s="1">
        <v>42797.75</v>
      </c>
      <c r="B1257">
        <v>0.23699999999999999</v>
      </c>
      <c r="C1257">
        <v>22.06</v>
      </c>
      <c r="D1257" t="s">
        <v>12</v>
      </c>
    </row>
    <row r="1258" spans="1:4" x14ac:dyDescent="0.2">
      <c r="A1258" s="1">
        <v>42797.791666666664</v>
      </c>
      <c r="B1258">
        <v>0.23699999999999999</v>
      </c>
      <c r="C1258">
        <v>21.76</v>
      </c>
      <c r="D1258" t="s">
        <v>12</v>
      </c>
    </row>
    <row r="1259" spans="1:4" x14ac:dyDescent="0.2">
      <c r="A1259" s="1">
        <v>42797.833333333336</v>
      </c>
      <c r="B1259">
        <v>0.23699999999999999</v>
      </c>
      <c r="C1259">
        <v>21.09</v>
      </c>
      <c r="D1259" t="s">
        <v>12</v>
      </c>
    </row>
    <row r="1260" spans="1:4" x14ac:dyDescent="0.2">
      <c r="A1260" s="1">
        <v>42797.875</v>
      </c>
      <c r="B1260">
        <v>0.23699999999999999</v>
      </c>
      <c r="C1260">
        <v>20.73</v>
      </c>
      <c r="D1260" t="s">
        <v>12</v>
      </c>
    </row>
    <row r="1261" spans="1:4" x14ac:dyDescent="0.2">
      <c r="A1261" s="1">
        <v>42797.916666666664</v>
      </c>
      <c r="B1261">
        <v>0.23699999999999999</v>
      </c>
      <c r="C1261">
        <v>20.6</v>
      </c>
      <c r="D1261" t="s">
        <v>12</v>
      </c>
    </row>
    <row r="1262" spans="1:4" x14ac:dyDescent="0.2">
      <c r="A1262" s="1">
        <v>42797.958333333336</v>
      </c>
      <c r="B1262">
        <v>0.23699999999999999</v>
      </c>
      <c r="C1262">
        <v>20.63</v>
      </c>
      <c r="D1262" t="s">
        <v>12</v>
      </c>
    </row>
    <row r="1263" spans="1:4" x14ac:dyDescent="0.2">
      <c r="A1263" s="1">
        <v>42798</v>
      </c>
      <c r="B1263">
        <v>0.23699999999999999</v>
      </c>
      <c r="C1263">
        <v>20.74</v>
      </c>
      <c r="D1263" t="s">
        <v>12</v>
      </c>
    </row>
    <row r="1264" spans="1:4" x14ac:dyDescent="0.2">
      <c r="A1264" s="1">
        <v>42798.041666666664</v>
      </c>
      <c r="B1264">
        <v>0.23699999999999999</v>
      </c>
      <c r="C1264">
        <v>20.72</v>
      </c>
      <c r="D1264" t="s">
        <v>12</v>
      </c>
    </row>
    <row r="1265" spans="1:4" x14ac:dyDescent="0.2">
      <c r="A1265" s="1">
        <v>42798.083333333336</v>
      </c>
      <c r="B1265">
        <v>0.23699999999999999</v>
      </c>
      <c r="C1265">
        <v>20.68</v>
      </c>
      <c r="D1265" t="s">
        <v>12</v>
      </c>
    </row>
    <row r="1266" spans="1:4" x14ac:dyDescent="0.2">
      <c r="A1266" s="1">
        <v>42798.125</v>
      </c>
      <c r="B1266">
        <v>0.23699999999999999</v>
      </c>
      <c r="C1266">
        <v>20.53</v>
      </c>
      <c r="D1266" t="s">
        <v>12</v>
      </c>
    </row>
    <row r="1267" spans="1:4" x14ac:dyDescent="0.2">
      <c r="A1267" s="1">
        <v>42798.166666666664</v>
      </c>
      <c r="B1267">
        <v>0.23699999999999999</v>
      </c>
      <c r="C1267">
        <v>20.36</v>
      </c>
      <c r="D1267" t="s">
        <v>12</v>
      </c>
    </row>
    <row r="1268" spans="1:4" x14ac:dyDescent="0.2">
      <c r="A1268" s="1">
        <v>42798.208333333336</v>
      </c>
      <c r="B1268">
        <v>0.23699999999999999</v>
      </c>
      <c r="C1268">
        <v>20.22</v>
      </c>
      <c r="D1268" t="s">
        <v>12</v>
      </c>
    </row>
    <row r="1269" spans="1:4" x14ac:dyDescent="0.2">
      <c r="A1269" s="1">
        <v>42798.25</v>
      </c>
      <c r="B1269">
        <v>0.23699999999999999</v>
      </c>
      <c r="C1269">
        <v>20.11</v>
      </c>
      <c r="D1269" t="s">
        <v>12</v>
      </c>
    </row>
    <row r="1270" spans="1:4" x14ac:dyDescent="0.2">
      <c r="A1270" s="1">
        <v>42798.291666666664</v>
      </c>
      <c r="B1270">
        <v>0.23699999999999999</v>
      </c>
      <c r="C1270">
        <v>20.29</v>
      </c>
      <c r="D1270" t="s">
        <v>12</v>
      </c>
    </row>
    <row r="1271" spans="1:4" x14ac:dyDescent="0.2">
      <c r="A1271" s="1">
        <v>42798.333333333336</v>
      </c>
      <c r="B1271">
        <v>0.23699999999999999</v>
      </c>
      <c r="C1271">
        <v>20.440000000000001</v>
      </c>
      <c r="D1271" t="s">
        <v>12</v>
      </c>
    </row>
    <row r="1272" spans="1:4" x14ac:dyDescent="0.2">
      <c r="A1272" s="1">
        <v>42798.375</v>
      </c>
      <c r="B1272">
        <v>0.23699999999999999</v>
      </c>
      <c r="C1272">
        <v>20.69</v>
      </c>
      <c r="D1272" t="s">
        <v>12</v>
      </c>
    </row>
    <row r="1273" spans="1:4" x14ac:dyDescent="0.2">
      <c r="A1273" s="1">
        <v>42798.416666666664</v>
      </c>
      <c r="B1273">
        <v>0.23699999999999999</v>
      </c>
      <c r="C1273">
        <v>20.92</v>
      </c>
      <c r="D1273" t="s">
        <v>12</v>
      </c>
    </row>
    <row r="1274" spans="1:4" x14ac:dyDescent="0.2">
      <c r="A1274" s="1">
        <v>42798.458333333336</v>
      </c>
      <c r="B1274">
        <v>0.23699999999999999</v>
      </c>
      <c r="C1274">
        <v>21.35</v>
      </c>
      <c r="D1274" t="s">
        <v>12</v>
      </c>
    </row>
    <row r="1275" spans="1:4" x14ac:dyDescent="0.2">
      <c r="A1275" s="1">
        <v>42798.5</v>
      </c>
      <c r="B1275">
        <v>0.23699999999999999</v>
      </c>
      <c r="C1275">
        <v>22.2</v>
      </c>
      <c r="D1275" t="s">
        <v>12</v>
      </c>
    </row>
    <row r="1276" spans="1:4" x14ac:dyDescent="0.2">
      <c r="A1276" s="1">
        <v>42798.541666666664</v>
      </c>
      <c r="B1276">
        <v>0.23699999999999999</v>
      </c>
      <c r="C1276">
        <v>22.29</v>
      </c>
      <c r="D1276" t="s">
        <v>12</v>
      </c>
    </row>
    <row r="1277" spans="1:4" x14ac:dyDescent="0.2">
      <c r="A1277" s="1">
        <v>42798.583333333336</v>
      </c>
      <c r="B1277">
        <v>0.23699999999999999</v>
      </c>
      <c r="C1277">
        <v>21.8</v>
      </c>
      <c r="D1277" t="s">
        <v>12</v>
      </c>
    </row>
    <row r="1278" spans="1:4" x14ac:dyDescent="0.2">
      <c r="A1278" s="1">
        <v>42798.625</v>
      </c>
      <c r="B1278">
        <v>0.23699999999999999</v>
      </c>
      <c r="C1278">
        <v>21.9</v>
      </c>
      <c r="D1278" t="s">
        <v>12</v>
      </c>
    </row>
    <row r="1279" spans="1:4" x14ac:dyDescent="0.2">
      <c r="A1279" s="1">
        <v>42798.666666666664</v>
      </c>
      <c r="B1279">
        <v>0.23699999999999999</v>
      </c>
      <c r="C1279">
        <v>22.03</v>
      </c>
      <c r="D1279" t="s">
        <v>12</v>
      </c>
    </row>
    <row r="1280" spans="1:4" x14ac:dyDescent="0.2">
      <c r="A1280" s="1">
        <v>42798.708333333336</v>
      </c>
      <c r="B1280">
        <v>0.23699999999999999</v>
      </c>
      <c r="C1280">
        <v>21.69</v>
      </c>
      <c r="D1280" t="s">
        <v>12</v>
      </c>
    </row>
    <row r="1281" spans="1:4" x14ac:dyDescent="0.2">
      <c r="A1281" s="1">
        <v>42798.75</v>
      </c>
      <c r="B1281">
        <v>0.23699999999999999</v>
      </c>
      <c r="C1281">
        <v>21.4</v>
      </c>
      <c r="D1281" t="s">
        <v>12</v>
      </c>
    </row>
    <row r="1282" spans="1:4" x14ac:dyDescent="0.2">
      <c r="A1282" s="1">
        <v>42798.791666666664</v>
      </c>
      <c r="B1282">
        <v>0.23699999999999999</v>
      </c>
      <c r="C1282">
        <v>21.18</v>
      </c>
      <c r="D1282" t="s">
        <v>12</v>
      </c>
    </row>
    <row r="1283" spans="1:4" x14ac:dyDescent="0.2">
      <c r="A1283" s="1">
        <v>42798.833333333336</v>
      </c>
      <c r="B1283">
        <v>0.23699999999999999</v>
      </c>
      <c r="C1283">
        <v>20.75</v>
      </c>
      <c r="D1283" t="s">
        <v>12</v>
      </c>
    </row>
    <row r="1284" spans="1:4" x14ac:dyDescent="0.2">
      <c r="A1284" s="1">
        <v>42798.875</v>
      </c>
      <c r="B1284">
        <v>0.23699999999999999</v>
      </c>
      <c r="C1284">
        <v>20.65</v>
      </c>
      <c r="D1284" t="s">
        <v>12</v>
      </c>
    </row>
    <row r="1285" spans="1:4" x14ac:dyDescent="0.2">
      <c r="A1285" s="1">
        <v>42798.916666666664</v>
      </c>
      <c r="B1285">
        <v>0.23699999999999999</v>
      </c>
      <c r="C1285">
        <v>20.6</v>
      </c>
      <c r="D1285" t="s">
        <v>12</v>
      </c>
    </row>
    <row r="1286" spans="1:4" x14ac:dyDescent="0.2">
      <c r="A1286" s="1">
        <v>42798.958333333336</v>
      </c>
      <c r="B1286">
        <v>0.23699999999999999</v>
      </c>
      <c r="C1286">
        <v>20.53</v>
      </c>
      <c r="D1286" t="s">
        <v>12</v>
      </c>
    </row>
    <row r="1287" spans="1:4" x14ac:dyDescent="0.2">
      <c r="A1287" s="1">
        <v>42799</v>
      </c>
      <c r="B1287">
        <v>0.23699999999999999</v>
      </c>
      <c r="C1287">
        <v>20.399999999999999</v>
      </c>
      <c r="D1287" t="s">
        <v>12</v>
      </c>
    </row>
    <row r="1288" spans="1:4" x14ac:dyDescent="0.2">
      <c r="A1288" s="1">
        <v>42799.041666666664</v>
      </c>
      <c r="B1288">
        <v>0.23699999999999999</v>
      </c>
      <c r="C1288">
        <v>20.43</v>
      </c>
      <c r="D1288" t="s">
        <v>12</v>
      </c>
    </row>
    <row r="1289" spans="1:4" x14ac:dyDescent="0.2">
      <c r="A1289" s="1">
        <v>42799.083333333336</v>
      </c>
      <c r="B1289">
        <v>0.23699999999999999</v>
      </c>
      <c r="C1289">
        <v>20.420000000000002</v>
      </c>
      <c r="D1289" t="s">
        <v>12</v>
      </c>
    </row>
    <row r="1290" spans="1:4" x14ac:dyDescent="0.2">
      <c r="A1290" s="1">
        <v>42799.125</v>
      </c>
      <c r="B1290">
        <v>0.23699999999999999</v>
      </c>
      <c r="C1290">
        <v>20.39</v>
      </c>
      <c r="D1290" t="s">
        <v>12</v>
      </c>
    </row>
    <row r="1291" spans="1:4" x14ac:dyDescent="0.2">
      <c r="A1291" s="1">
        <v>42799.166666666664</v>
      </c>
      <c r="B1291">
        <v>0.23699999999999999</v>
      </c>
      <c r="C1291">
        <v>20.34</v>
      </c>
      <c r="D1291" t="s">
        <v>12</v>
      </c>
    </row>
    <row r="1292" spans="1:4" x14ac:dyDescent="0.2">
      <c r="A1292" s="1">
        <v>42799.208333333336</v>
      </c>
      <c r="B1292">
        <v>0.23699999999999999</v>
      </c>
      <c r="C1292">
        <v>20.32</v>
      </c>
      <c r="D1292" t="s">
        <v>12</v>
      </c>
    </row>
    <row r="1293" spans="1:4" x14ac:dyDescent="0.2">
      <c r="A1293" s="1">
        <v>42799.25</v>
      </c>
      <c r="B1293">
        <v>0.23699999999999999</v>
      </c>
      <c r="C1293">
        <v>20.3</v>
      </c>
      <c r="D1293" t="s">
        <v>12</v>
      </c>
    </row>
    <row r="1294" spans="1:4" x14ac:dyDescent="0.2">
      <c r="A1294" s="1">
        <v>42799.291666666664</v>
      </c>
      <c r="B1294">
        <v>0.23699999999999999</v>
      </c>
      <c r="C1294">
        <v>20.34</v>
      </c>
      <c r="D1294" t="s">
        <v>12</v>
      </c>
    </row>
    <row r="1295" spans="1:4" x14ac:dyDescent="0.2">
      <c r="A1295" s="1">
        <v>42799.333333333336</v>
      </c>
      <c r="B1295">
        <v>0.23699999999999999</v>
      </c>
      <c r="C1295">
        <v>20.36</v>
      </c>
      <c r="D1295" t="s">
        <v>12</v>
      </c>
    </row>
    <row r="1296" spans="1:4" x14ac:dyDescent="0.2">
      <c r="A1296" s="1">
        <v>42799.375</v>
      </c>
      <c r="B1296">
        <v>0.23699999999999999</v>
      </c>
      <c r="C1296">
        <v>20.420000000000002</v>
      </c>
      <c r="D1296" t="s">
        <v>12</v>
      </c>
    </row>
    <row r="1297" spans="1:4" x14ac:dyDescent="0.2">
      <c r="A1297" s="1">
        <v>42799.416666666664</v>
      </c>
      <c r="B1297">
        <v>0.23699999999999999</v>
      </c>
      <c r="C1297">
        <v>20.87</v>
      </c>
      <c r="D1297" t="s">
        <v>12</v>
      </c>
    </row>
    <row r="1298" spans="1:4" x14ac:dyDescent="0.2">
      <c r="A1298" s="1">
        <v>42799.458333333336</v>
      </c>
      <c r="B1298">
        <v>0.23699999999999999</v>
      </c>
      <c r="C1298">
        <v>21.27</v>
      </c>
      <c r="D1298" t="s">
        <v>12</v>
      </c>
    </row>
    <row r="1299" spans="1:4" x14ac:dyDescent="0.2">
      <c r="A1299" s="1">
        <v>42799.5</v>
      </c>
      <c r="B1299">
        <v>0.23699999999999999</v>
      </c>
      <c r="C1299">
        <v>22.6</v>
      </c>
      <c r="D1299" t="s">
        <v>12</v>
      </c>
    </row>
    <row r="1300" spans="1:4" x14ac:dyDescent="0.2">
      <c r="A1300" s="1">
        <v>42799.541666666664</v>
      </c>
      <c r="B1300">
        <v>0.23599999999999999</v>
      </c>
      <c r="C1300">
        <v>22.36</v>
      </c>
      <c r="D1300" t="s">
        <v>12</v>
      </c>
    </row>
    <row r="1301" spans="1:4" x14ac:dyDescent="0.2">
      <c r="A1301" s="1">
        <v>42799.583333333336</v>
      </c>
      <c r="B1301">
        <v>0.23599999999999999</v>
      </c>
      <c r="C1301">
        <v>22.03</v>
      </c>
      <c r="D1301" t="s">
        <v>12</v>
      </c>
    </row>
    <row r="1302" spans="1:4" x14ac:dyDescent="0.2">
      <c r="A1302" s="1">
        <v>42799.625</v>
      </c>
      <c r="B1302">
        <v>0.23599999999999999</v>
      </c>
      <c r="C1302">
        <v>22.1</v>
      </c>
      <c r="D1302" t="s">
        <v>12</v>
      </c>
    </row>
    <row r="1303" spans="1:4" x14ac:dyDescent="0.2">
      <c r="A1303" s="1">
        <v>42799.666666666664</v>
      </c>
      <c r="B1303">
        <v>0.23499999999999999</v>
      </c>
      <c r="C1303">
        <v>22.06</v>
      </c>
      <c r="D1303" t="s">
        <v>12</v>
      </c>
    </row>
    <row r="1304" spans="1:4" x14ac:dyDescent="0.2">
      <c r="A1304" s="1">
        <v>42799.708333333336</v>
      </c>
      <c r="B1304">
        <v>0.23499999999999999</v>
      </c>
      <c r="C1304">
        <v>21.68</v>
      </c>
      <c r="D1304" t="s">
        <v>12</v>
      </c>
    </row>
    <row r="1305" spans="1:4" x14ac:dyDescent="0.2">
      <c r="A1305" s="1">
        <v>42799.75</v>
      </c>
      <c r="B1305">
        <v>0.23499999999999999</v>
      </c>
      <c r="C1305">
        <v>21.37</v>
      </c>
      <c r="D1305" t="s">
        <v>12</v>
      </c>
    </row>
    <row r="1306" spans="1:4" x14ac:dyDescent="0.2">
      <c r="A1306" s="1">
        <v>42799.791666666664</v>
      </c>
      <c r="B1306">
        <v>0.23499999999999999</v>
      </c>
      <c r="C1306">
        <v>20.74</v>
      </c>
      <c r="D1306" t="s">
        <v>12</v>
      </c>
    </row>
    <row r="1307" spans="1:4" x14ac:dyDescent="0.2">
      <c r="A1307" s="1">
        <v>42799.833333333336</v>
      </c>
      <c r="B1307">
        <v>0.23599999999999999</v>
      </c>
      <c r="C1307">
        <v>20.48</v>
      </c>
      <c r="D1307" t="s">
        <v>12</v>
      </c>
    </row>
    <row r="1308" spans="1:4" x14ac:dyDescent="0.2">
      <c r="A1308" s="1">
        <v>42799.875</v>
      </c>
      <c r="B1308">
        <v>0.23599999999999999</v>
      </c>
      <c r="C1308">
        <v>20.29</v>
      </c>
      <c r="D1308" t="s">
        <v>12</v>
      </c>
    </row>
    <row r="1309" spans="1:4" x14ac:dyDescent="0.2">
      <c r="A1309" s="1">
        <v>42799.916666666664</v>
      </c>
      <c r="B1309">
        <v>0.23699999999999999</v>
      </c>
      <c r="C1309">
        <v>20.190000000000001</v>
      </c>
      <c r="D1309" t="s">
        <v>12</v>
      </c>
    </row>
    <row r="1310" spans="1:4" x14ac:dyDescent="0.2">
      <c r="A1310" s="1">
        <v>42799.958333333336</v>
      </c>
      <c r="B1310">
        <v>0.23799999999999999</v>
      </c>
      <c r="C1310">
        <v>20</v>
      </c>
      <c r="D1310" t="s">
        <v>12</v>
      </c>
    </row>
    <row r="1311" spans="1:4" x14ac:dyDescent="0.2">
      <c r="A1311" s="1">
        <v>42800</v>
      </c>
      <c r="B1311">
        <v>0.23799999999999999</v>
      </c>
      <c r="C1311">
        <v>19.95</v>
      </c>
      <c r="D1311" t="s">
        <v>12</v>
      </c>
    </row>
    <row r="1312" spans="1:4" x14ac:dyDescent="0.2">
      <c r="A1312" s="1">
        <v>42800.041666666664</v>
      </c>
      <c r="B1312">
        <v>0.23899999999999999</v>
      </c>
      <c r="C1312">
        <v>19.98</v>
      </c>
      <c r="D1312" t="s">
        <v>12</v>
      </c>
    </row>
    <row r="1313" spans="1:4" x14ac:dyDescent="0.2">
      <c r="A1313" s="1">
        <v>42800.083333333336</v>
      </c>
      <c r="B1313">
        <v>0.23899999999999999</v>
      </c>
      <c r="C1313">
        <v>20.07</v>
      </c>
      <c r="D1313" t="s">
        <v>12</v>
      </c>
    </row>
    <row r="1314" spans="1:4" x14ac:dyDescent="0.2">
      <c r="A1314" s="1">
        <v>42800.125</v>
      </c>
      <c r="B1314">
        <v>0.23899999999999999</v>
      </c>
      <c r="C1314">
        <v>20</v>
      </c>
      <c r="D1314" t="s">
        <v>12</v>
      </c>
    </row>
    <row r="1315" spans="1:4" x14ac:dyDescent="0.2">
      <c r="A1315" s="1">
        <v>42800.166666666664</v>
      </c>
      <c r="B1315">
        <v>0.23899999999999999</v>
      </c>
      <c r="C1315">
        <v>19.809999999999999</v>
      </c>
      <c r="D1315" t="s">
        <v>12</v>
      </c>
    </row>
    <row r="1316" spans="1:4" x14ac:dyDescent="0.2">
      <c r="A1316" s="1">
        <v>42800.208333333336</v>
      </c>
      <c r="B1316">
        <v>0.23899999999999999</v>
      </c>
      <c r="C1316">
        <v>19.89</v>
      </c>
      <c r="D1316" t="s">
        <v>12</v>
      </c>
    </row>
    <row r="1317" spans="1:4" x14ac:dyDescent="0.2">
      <c r="A1317" s="1">
        <v>42800.25</v>
      </c>
      <c r="B1317">
        <v>0.23899999999999999</v>
      </c>
      <c r="C1317">
        <v>19.86</v>
      </c>
      <c r="D1317" t="s">
        <v>12</v>
      </c>
    </row>
    <row r="1318" spans="1:4" x14ac:dyDescent="0.2">
      <c r="A1318" s="1">
        <v>42800.291666666664</v>
      </c>
      <c r="B1318">
        <v>0.23899999999999999</v>
      </c>
      <c r="C1318">
        <v>19.86</v>
      </c>
      <c r="D1318" t="s">
        <v>12</v>
      </c>
    </row>
    <row r="1319" spans="1:4" x14ac:dyDescent="0.2">
      <c r="A1319" s="1">
        <v>42800.333333333336</v>
      </c>
      <c r="B1319">
        <v>0.23899999999999999</v>
      </c>
      <c r="C1319">
        <v>19.89</v>
      </c>
      <c r="D1319" t="s">
        <v>12</v>
      </c>
    </row>
    <row r="1320" spans="1:4" x14ac:dyDescent="0.2">
      <c r="A1320" s="1">
        <v>42800.375</v>
      </c>
      <c r="B1320">
        <v>0.23899999999999999</v>
      </c>
      <c r="C1320">
        <v>19.989999999999998</v>
      </c>
      <c r="D1320" t="s">
        <v>12</v>
      </c>
    </row>
    <row r="1321" spans="1:4" x14ac:dyDescent="0.2">
      <c r="A1321" s="1">
        <v>42800.416666666664</v>
      </c>
      <c r="B1321">
        <v>0.23899999999999999</v>
      </c>
      <c r="C1321">
        <v>20.04</v>
      </c>
      <c r="D1321" t="s">
        <v>12</v>
      </c>
    </row>
    <row r="1322" spans="1:4" x14ac:dyDescent="0.2">
      <c r="A1322" s="1">
        <v>42800.458333333336</v>
      </c>
      <c r="B1322">
        <v>0.23899999999999999</v>
      </c>
      <c r="C1322">
        <v>20.11</v>
      </c>
      <c r="D1322" t="s">
        <v>12</v>
      </c>
    </row>
    <row r="1323" spans="1:4" x14ac:dyDescent="0.2">
      <c r="A1323" s="1">
        <v>42800.5</v>
      </c>
      <c r="B1323">
        <v>0.23899999999999999</v>
      </c>
      <c r="C1323">
        <v>20.149999999999999</v>
      </c>
      <c r="D1323" t="s">
        <v>12</v>
      </c>
    </row>
    <row r="1324" spans="1:4" x14ac:dyDescent="0.2">
      <c r="A1324" s="1">
        <v>42800.541666666664</v>
      </c>
      <c r="B1324">
        <v>0.23899999999999999</v>
      </c>
      <c r="C1324">
        <v>20.2</v>
      </c>
      <c r="D1324" t="s">
        <v>12</v>
      </c>
    </row>
    <row r="1325" spans="1:4" x14ac:dyDescent="0.2">
      <c r="A1325" s="1">
        <v>42800.583333333336</v>
      </c>
      <c r="B1325">
        <v>0.23899999999999999</v>
      </c>
      <c r="C1325">
        <v>20.149999999999999</v>
      </c>
      <c r="D1325" t="s">
        <v>12</v>
      </c>
    </row>
    <row r="1326" spans="1:4" x14ac:dyDescent="0.2">
      <c r="A1326" s="1">
        <v>42800.625</v>
      </c>
      <c r="B1326">
        <v>0.23899999999999999</v>
      </c>
      <c r="C1326">
        <v>20.03</v>
      </c>
      <c r="D1326" t="s">
        <v>12</v>
      </c>
    </row>
    <row r="1327" spans="1:4" x14ac:dyDescent="0.2">
      <c r="A1327" s="1">
        <v>42800.666666666664</v>
      </c>
      <c r="B1327">
        <v>0.23899999999999999</v>
      </c>
      <c r="C1327">
        <v>19.96</v>
      </c>
      <c r="D1327" t="s">
        <v>12</v>
      </c>
    </row>
    <row r="1328" spans="1:4" x14ac:dyDescent="0.2">
      <c r="A1328" s="1">
        <v>42800.708333333336</v>
      </c>
      <c r="B1328">
        <v>0.23899999999999999</v>
      </c>
      <c r="C1328">
        <v>19.87</v>
      </c>
      <c r="D1328" t="s">
        <v>12</v>
      </c>
    </row>
    <row r="1329" spans="1:4" x14ac:dyDescent="0.2">
      <c r="A1329" s="1">
        <v>42800.75</v>
      </c>
      <c r="B1329">
        <v>0.23899999999999999</v>
      </c>
      <c r="C1329">
        <v>19.72</v>
      </c>
      <c r="D1329" t="s">
        <v>12</v>
      </c>
    </row>
    <row r="1330" spans="1:4" x14ac:dyDescent="0.2">
      <c r="A1330" s="1">
        <v>42800.791666666664</v>
      </c>
      <c r="B1330">
        <v>0.24</v>
      </c>
      <c r="C1330">
        <v>19.62</v>
      </c>
      <c r="D1330" t="s">
        <v>12</v>
      </c>
    </row>
    <row r="1331" spans="1:4" x14ac:dyDescent="0.2">
      <c r="A1331" s="1">
        <v>42800.833333333336</v>
      </c>
      <c r="B1331">
        <v>0.24</v>
      </c>
      <c r="C1331">
        <v>19.59</v>
      </c>
      <c r="D1331" t="s">
        <v>12</v>
      </c>
    </row>
    <row r="1332" spans="1:4" x14ac:dyDescent="0.2">
      <c r="A1332" s="1">
        <v>42800.875</v>
      </c>
      <c r="B1332">
        <v>0.24</v>
      </c>
      <c r="C1332">
        <v>19.39</v>
      </c>
      <c r="D1332" t="s">
        <v>12</v>
      </c>
    </row>
    <row r="1333" spans="1:4" x14ac:dyDescent="0.2">
      <c r="A1333" s="1">
        <v>42800.916666666664</v>
      </c>
      <c r="B1333">
        <v>0.24099999999999999</v>
      </c>
      <c r="C1333">
        <v>19.39</v>
      </c>
      <c r="D1333" t="s">
        <v>12</v>
      </c>
    </row>
    <row r="1334" spans="1:4" x14ac:dyDescent="0.2">
      <c r="A1334" s="1">
        <v>42800.958333333336</v>
      </c>
      <c r="B1334">
        <v>0.24099999999999999</v>
      </c>
      <c r="C1334">
        <v>19.350000000000001</v>
      </c>
      <c r="D1334" t="s">
        <v>12</v>
      </c>
    </row>
    <row r="1335" spans="1:4" x14ac:dyDescent="0.2">
      <c r="A1335" s="1">
        <v>42801</v>
      </c>
      <c r="B1335">
        <v>0.24099999999999999</v>
      </c>
      <c r="C1335">
        <v>19.28</v>
      </c>
      <c r="D1335" t="s">
        <v>12</v>
      </c>
    </row>
    <row r="1336" spans="1:4" x14ac:dyDescent="0.2">
      <c r="A1336" s="1">
        <v>42801.041666666664</v>
      </c>
      <c r="B1336">
        <v>0.24199999999999999</v>
      </c>
      <c r="C1336">
        <v>19.27</v>
      </c>
      <c r="D1336" t="s">
        <v>12</v>
      </c>
    </row>
    <row r="1337" spans="1:4" x14ac:dyDescent="0.2">
      <c r="A1337" s="1">
        <v>42801.083333333336</v>
      </c>
      <c r="B1337">
        <v>0.24199999999999999</v>
      </c>
      <c r="C1337">
        <v>19.23</v>
      </c>
      <c r="D1337" t="s">
        <v>12</v>
      </c>
    </row>
    <row r="1338" spans="1:4" x14ac:dyDescent="0.2">
      <c r="A1338" s="1">
        <v>42801.125</v>
      </c>
      <c r="B1338">
        <v>0.24199999999999999</v>
      </c>
      <c r="C1338">
        <v>19.149999999999999</v>
      </c>
      <c r="D1338" t="s">
        <v>12</v>
      </c>
    </row>
    <row r="1339" spans="1:4" x14ac:dyDescent="0.2">
      <c r="A1339" s="1">
        <v>42801.166666666664</v>
      </c>
      <c r="B1339">
        <v>0.24199999999999999</v>
      </c>
      <c r="C1339">
        <v>19.13</v>
      </c>
      <c r="D1339" t="s">
        <v>12</v>
      </c>
    </row>
    <row r="1340" spans="1:4" x14ac:dyDescent="0.2">
      <c r="A1340" s="1">
        <v>42801.208333333336</v>
      </c>
      <c r="B1340">
        <v>0.24199999999999999</v>
      </c>
      <c r="C1340">
        <v>19.11</v>
      </c>
      <c r="D1340" t="s">
        <v>12</v>
      </c>
    </row>
    <row r="1341" spans="1:4" x14ac:dyDescent="0.2">
      <c r="A1341" s="1">
        <v>42801.25</v>
      </c>
      <c r="B1341">
        <v>0.24299999999999999</v>
      </c>
      <c r="C1341">
        <v>19.13</v>
      </c>
      <c r="D1341" t="s">
        <v>12</v>
      </c>
    </row>
    <row r="1342" spans="1:4" x14ac:dyDescent="0.2">
      <c r="A1342" s="1">
        <v>42801.291666666664</v>
      </c>
      <c r="B1342">
        <v>0.24299999999999999</v>
      </c>
      <c r="C1342">
        <v>19.14</v>
      </c>
      <c r="D1342" t="s">
        <v>12</v>
      </c>
    </row>
    <row r="1343" spans="1:4" x14ac:dyDescent="0.2">
      <c r="A1343" s="1">
        <v>42801.333333333336</v>
      </c>
      <c r="B1343">
        <v>0.24299999999999999</v>
      </c>
      <c r="C1343">
        <v>19.100000000000001</v>
      </c>
      <c r="D1343" t="s">
        <v>12</v>
      </c>
    </row>
    <row r="1344" spans="1:4" x14ac:dyDescent="0.2">
      <c r="A1344" s="1">
        <v>42801.375</v>
      </c>
      <c r="B1344">
        <v>0.24299999999999999</v>
      </c>
      <c r="C1344">
        <v>19.21</v>
      </c>
      <c r="D1344" t="s">
        <v>12</v>
      </c>
    </row>
    <row r="1345" spans="1:4" x14ac:dyDescent="0.2">
      <c r="A1345" s="1">
        <v>42801.416666666664</v>
      </c>
      <c r="B1345">
        <v>0.24299999999999999</v>
      </c>
      <c r="C1345">
        <v>19.329999999999998</v>
      </c>
      <c r="D1345" t="s">
        <v>12</v>
      </c>
    </row>
    <row r="1346" spans="1:4" x14ac:dyDescent="0.2">
      <c r="A1346" s="1">
        <v>42801.458333333336</v>
      </c>
      <c r="B1346">
        <v>0.24399999999999999</v>
      </c>
      <c r="C1346">
        <v>19.38</v>
      </c>
      <c r="D1346" t="s">
        <v>12</v>
      </c>
    </row>
    <row r="1347" spans="1:4" x14ac:dyDescent="0.2">
      <c r="A1347" s="1">
        <v>42801.5</v>
      </c>
      <c r="B1347">
        <v>0.24399999999999999</v>
      </c>
      <c r="C1347">
        <v>19.47</v>
      </c>
      <c r="D1347" t="s">
        <v>12</v>
      </c>
    </row>
    <row r="1348" spans="1:4" x14ac:dyDescent="0.2">
      <c r="A1348" s="1">
        <v>42801.541666666664</v>
      </c>
      <c r="B1348">
        <v>0.246</v>
      </c>
      <c r="C1348">
        <v>19.440000000000001</v>
      </c>
      <c r="D1348" t="s">
        <v>12</v>
      </c>
    </row>
    <row r="1349" spans="1:4" x14ac:dyDescent="0.2">
      <c r="A1349" s="1">
        <v>42801.583333333336</v>
      </c>
      <c r="B1349">
        <v>0.245</v>
      </c>
      <c r="C1349">
        <v>19.45</v>
      </c>
      <c r="D1349" t="s">
        <v>12</v>
      </c>
    </row>
    <row r="1350" spans="1:4" x14ac:dyDescent="0.2">
      <c r="A1350" s="1">
        <v>42801.625</v>
      </c>
      <c r="B1350">
        <v>0.246</v>
      </c>
      <c r="C1350">
        <v>19.489999999999998</v>
      </c>
      <c r="D1350" t="s">
        <v>12</v>
      </c>
    </row>
    <row r="1351" spans="1:4" x14ac:dyDescent="0.2">
      <c r="A1351" s="1">
        <v>42801.666666666664</v>
      </c>
      <c r="B1351">
        <v>0.247</v>
      </c>
      <c r="C1351">
        <v>19.420000000000002</v>
      </c>
      <c r="D1351" t="s">
        <v>12</v>
      </c>
    </row>
    <row r="1352" spans="1:4" x14ac:dyDescent="0.2">
      <c r="A1352" s="1">
        <v>42801.708333333336</v>
      </c>
      <c r="B1352">
        <v>0.248</v>
      </c>
      <c r="C1352">
        <v>19.260000000000002</v>
      </c>
      <c r="D1352" t="s">
        <v>12</v>
      </c>
    </row>
    <row r="1353" spans="1:4" x14ac:dyDescent="0.2">
      <c r="A1353" s="1">
        <v>42801.75</v>
      </c>
      <c r="B1353">
        <v>0.248</v>
      </c>
      <c r="C1353">
        <v>19.14</v>
      </c>
      <c r="D1353" t="s">
        <v>12</v>
      </c>
    </row>
    <row r="1354" spans="1:4" x14ac:dyDescent="0.2">
      <c r="A1354" s="1">
        <v>42801.791666666664</v>
      </c>
      <c r="B1354">
        <v>0.248</v>
      </c>
      <c r="C1354">
        <v>19.04</v>
      </c>
      <c r="D1354" t="s">
        <v>12</v>
      </c>
    </row>
    <row r="1355" spans="1:4" x14ac:dyDescent="0.2">
      <c r="A1355" s="1">
        <v>42801.833333333336</v>
      </c>
      <c r="B1355">
        <v>0.249</v>
      </c>
      <c r="C1355">
        <v>18.93</v>
      </c>
      <c r="D1355" t="s">
        <v>12</v>
      </c>
    </row>
    <row r="1356" spans="1:4" x14ac:dyDescent="0.2">
      <c r="A1356" s="1">
        <v>42801.875</v>
      </c>
      <c r="B1356">
        <v>0.248</v>
      </c>
      <c r="C1356">
        <v>18.79</v>
      </c>
      <c r="D1356" t="s">
        <v>12</v>
      </c>
    </row>
    <row r="1357" spans="1:4" x14ac:dyDescent="0.2">
      <c r="A1357" s="1">
        <v>42801.916666666664</v>
      </c>
      <c r="B1357">
        <v>0.248</v>
      </c>
      <c r="C1357">
        <v>18.760000000000002</v>
      </c>
      <c r="D1357" t="s">
        <v>12</v>
      </c>
    </row>
    <row r="1358" spans="1:4" x14ac:dyDescent="0.2">
      <c r="A1358" s="1">
        <v>42801.958333333336</v>
      </c>
      <c r="B1358">
        <v>0.249</v>
      </c>
      <c r="C1358">
        <v>18.7</v>
      </c>
      <c r="D1358" t="s">
        <v>12</v>
      </c>
    </row>
    <row r="1359" spans="1:4" x14ac:dyDescent="0.2">
      <c r="A1359" s="1">
        <v>42802</v>
      </c>
      <c r="B1359">
        <v>0.249</v>
      </c>
      <c r="C1359">
        <v>18.68</v>
      </c>
      <c r="D1359" t="s">
        <v>12</v>
      </c>
    </row>
    <row r="1360" spans="1:4" x14ac:dyDescent="0.2">
      <c r="A1360" s="1">
        <v>42802.041666666664</v>
      </c>
      <c r="B1360">
        <v>0.25</v>
      </c>
      <c r="C1360">
        <v>18.62</v>
      </c>
      <c r="D1360" t="s">
        <v>12</v>
      </c>
    </row>
    <row r="1361" spans="1:4" x14ac:dyDescent="0.2">
      <c r="A1361" s="1">
        <v>42802.083333333336</v>
      </c>
      <c r="B1361">
        <v>0.25</v>
      </c>
      <c r="C1361">
        <v>18.600000000000001</v>
      </c>
      <c r="D1361" t="s">
        <v>12</v>
      </c>
    </row>
    <row r="1362" spans="1:4" x14ac:dyDescent="0.2">
      <c r="A1362" s="1">
        <v>42802.125</v>
      </c>
      <c r="B1362">
        <v>0.25</v>
      </c>
      <c r="C1362">
        <v>18.53</v>
      </c>
      <c r="D1362" t="s">
        <v>12</v>
      </c>
    </row>
    <row r="1363" spans="1:4" x14ac:dyDescent="0.2">
      <c r="A1363" s="1">
        <v>42802.166666666664</v>
      </c>
      <c r="B1363">
        <v>0.25</v>
      </c>
      <c r="C1363">
        <v>18.46</v>
      </c>
      <c r="D1363" t="s">
        <v>12</v>
      </c>
    </row>
    <row r="1364" spans="1:4" x14ac:dyDescent="0.2">
      <c r="A1364" s="1">
        <v>42802.208333333336</v>
      </c>
      <c r="B1364">
        <v>0.251</v>
      </c>
      <c r="C1364">
        <v>18.53</v>
      </c>
      <c r="D1364" t="s">
        <v>12</v>
      </c>
    </row>
    <row r="1365" spans="1:4" x14ac:dyDescent="0.2">
      <c r="A1365" s="1">
        <v>42802.25</v>
      </c>
      <c r="B1365">
        <v>0.251</v>
      </c>
      <c r="C1365">
        <v>18.5</v>
      </c>
      <c r="D1365" t="s">
        <v>12</v>
      </c>
    </row>
    <row r="1366" spans="1:4" x14ac:dyDescent="0.2">
      <c r="A1366" s="1">
        <v>42802.291666666664</v>
      </c>
      <c r="B1366">
        <v>0.251</v>
      </c>
      <c r="C1366">
        <v>18.39</v>
      </c>
      <c r="D1366" t="s">
        <v>12</v>
      </c>
    </row>
    <row r="1367" spans="1:4" x14ac:dyDescent="0.2">
      <c r="A1367" s="1">
        <v>42802.333333333336</v>
      </c>
      <c r="B1367">
        <v>0.251</v>
      </c>
      <c r="C1367">
        <v>18.559999999999999</v>
      </c>
      <c r="D1367" t="s">
        <v>12</v>
      </c>
    </row>
    <row r="1368" spans="1:4" x14ac:dyDescent="0.2">
      <c r="A1368" s="1">
        <v>42802.375</v>
      </c>
      <c r="B1368">
        <v>0.251</v>
      </c>
      <c r="C1368">
        <v>18.760000000000002</v>
      </c>
      <c r="D1368" t="s">
        <v>12</v>
      </c>
    </row>
    <row r="1369" spans="1:4" x14ac:dyDescent="0.2">
      <c r="A1369" s="1">
        <v>42802.416666666664</v>
      </c>
      <c r="B1369">
        <v>0.251</v>
      </c>
      <c r="C1369">
        <v>18.739999999999998</v>
      </c>
      <c r="D1369" t="s">
        <v>12</v>
      </c>
    </row>
    <row r="1370" spans="1:4" x14ac:dyDescent="0.2">
      <c r="A1370" s="1">
        <v>42802.458333333336</v>
      </c>
      <c r="B1370">
        <v>0.251</v>
      </c>
      <c r="C1370">
        <v>18.98</v>
      </c>
      <c r="D1370" t="s">
        <v>12</v>
      </c>
    </row>
    <row r="1371" spans="1:4" x14ac:dyDescent="0.2">
      <c r="A1371" s="1">
        <v>42802.5</v>
      </c>
      <c r="B1371">
        <v>0.251</v>
      </c>
      <c r="C1371">
        <v>20.05</v>
      </c>
      <c r="D1371" t="s">
        <v>12</v>
      </c>
    </row>
    <row r="1372" spans="1:4" x14ac:dyDescent="0.2">
      <c r="A1372" s="1">
        <v>42802.541666666664</v>
      </c>
      <c r="B1372">
        <v>0.251</v>
      </c>
      <c r="C1372">
        <v>19.98</v>
      </c>
      <c r="D1372" t="s">
        <v>12</v>
      </c>
    </row>
    <row r="1373" spans="1:4" x14ac:dyDescent="0.2">
      <c r="A1373" s="1">
        <v>42802.583333333336</v>
      </c>
      <c r="B1373">
        <v>0.251</v>
      </c>
      <c r="C1373">
        <v>19.989999999999998</v>
      </c>
      <c r="D1373" t="s">
        <v>12</v>
      </c>
    </row>
    <row r="1374" spans="1:4" x14ac:dyDescent="0.2">
      <c r="A1374" s="1">
        <v>42802.625</v>
      </c>
      <c r="B1374">
        <v>0.251</v>
      </c>
      <c r="C1374">
        <v>20.04</v>
      </c>
      <c r="D1374" t="s">
        <v>12</v>
      </c>
    </row>
    <row r="1375" spans="1:4" x14ac:dyDescent="0.2">
      <c r="A1375" s="1">
        <v>42802.666666666664</v>
      </c>
      <c r="B1375">
        <v>0.251</v>
      </c>
      <c r="C1375">
        <v>20.05</v>
      </c>
      <c r="D1375" t="s">
        <v>12</v>
      </c>
    </row>
    <row r="1376" spans="1:4" x14ac:dyDescent="0.2">
      <c r="A1376" s="1">
        <v>42802.708333333336</v>
      </c>
      <c r="B1376">
        <v>0.251</v>
      </c>
      <c r="C1376">
        <v>19.89</v>
      </c>
      <c r="D1376" t="s">
        <v>12</v>
      </c>
    </row>
    <row r="1377" spans="1:4" x14ac:dyDescent="0.2">
      <c r="A1377" s="1">
        <v>42802.75</v>
      </c>
      <c r="B1377">
        <v>0.251</v>
      </c>
      <c r="C1377">
        <v>19.72</v>
      </c>
      <c r="D1377" t="s">
        <v>12</v>
      </c>
    </row>
    <row r="1378" spans="1:4" x14ac:dyDescent="0.2">
      <c r="A1378" s="1">
        <v>42802.791666666664</v>
      </c>
      <c r="B1378">
        <v>0.251</v>
      </c>
      <c r="C1378">
        <v>19.52</v>
      </c>
      <c r="D1378" t="s">
        <v>12</v>
      </c>
    </row>
    <row r="1379" spans="1:4" x14ac:dyDescent="0.2">
      <c r="A1379" s="1">
        <v>42802.833333333336</v>
      </c>
      <c r="B1379">
        <v>0.251</v>
      </c>
      <c r="C1379">
        <v>19.38</v>
      </c>
      <c r="D1379" t="s">
        <v>12</v>
      </c>
    </row>
    <row r="1380" spans="1:4" x14ac:dyDescent="0.2">
      <c r="A1380" s="1">
        <v>42802.875</v>
      </c>
      <c r="B1380">
        <v>0.251</v>
      </c>
      <c r="C1380">
        <v>19.3</v>
      </c>
      <c r="D1380" t="s">
        <v>12</v>
      </c>
    </row>
    <row r="1381" spans="1:4" x14ac:dyDescent="0.2">
      <c r="A1381" s="1">
        <v>42802.916666666664</v>
      </c>
      <c r="B1381">
        <v>0.251</v>
      </c>
      <c r="C1381">
        <v>19.13</v>
      </c>
      <c r="D1381" t="s">
        <v>12</v>
      </c>
    </row>
    <row r="1382" spans="1:4" x14ac:dyDescent="0.2">
      <c r="A1382" s="1">
        <v>42802.958333333336</v>
      </c>
      <c r="B1382">
        <v>0.252</v>
      </c>
      <c r="C1382">
        <v>19.05</v>
      </c>
      <c r="D1382" t="s">
        <v>12</v>
      </c>
    </row>
    <row r="1383" spans="1:4" x14ac:dyDescent="0.2">
      <c r="A1383" s="1">
        <v>42803</v>
      </c>
      <c r="B1383">
        <v>0.253</v>
      </c>
      <c r="C1383">
        <v>19.07</v>
      </c>
      <c r="D1383" t="s">
        <v>12</v>
      </c>
    </row>
    <row r="1384" spans="1:4" x14ac:dyDescent="0.2">
      <c r="A1384" s="1">
        <v>42803.041666666664</v>
      </c>
      <c r="B1384">
        <v>0.253</v>
      </c>
      <c r="C1384">
        <v>19.11</v>
      </c>
      <c r="D1384" t="s">
        <v>12</v>
      </c>
    </row>
    <row r="1385" spans="1:4" x14ac:dyDescent="0.2">
      <c r="A1385" s="1">
        <v>42803.083333333336</v>
      </c>
      <c r="B1385">
        <v>0.253</v>
      </c>
      <c r="C1385">
        <v>19.03</v>
      </c>
      <c r="D1385" t="s">
        <v>12</v>
      </c>
    </row>
    <row r="1386" spans="1:4" x14ac:dyDescent="0.2">
      <c r="A1386" s="1">
        <v>42803.125</v>
      </c>
      <c r="B1386">
        <v>0.253</v>
      </c>
      <c r="C1386">
        <v>19.09</v>
      </c>
      <c r="D1386" t="s">
        <v>12</v>
      </c>
    </row>
    <row r="1387" spans="1:4" x14ac:dyDescent="0.2">
      <c r="A1387" s="1">
        <v>42803.166666666664</v>
      </c>
      <c r="B1387">
        <v>0.253</v>
      </c>
      <c r="C1387">
        <v>19.170000000000002</v>
      </c>
      <c r="D1387" t="s">
        <v>12</v>
      </c>
    </row>
    <row r="1388" spans="1:4" x14ac:dyDescent="0.2">
      <c r="A1388" s="1">
        <v>42803.208333333336</v>
      </c>
      <c r="B1388">
        <v>0.253</v>
      </c>
      <c r="C1388">
        <v>19.13</v>
      </c>
      <c r="D1388" t="s">
        <v>12</v>
      </c>
    </row>
    <row r="1389" spans="1:4" x14ac:dyDescent="0.2">
      <c r="A1389" s="1">
        <v>42803.25</v>
      </c>
      <c r="B1389">
        <v>0.253</v>
      </c>
      <c r="C1389">
        <v>18.89</v>
      </c>
      <c r="D1389" t="s">
        <v>12</v>
      </c>
    </row>
    <row r="1390" spans="1:4" x14ac:dyDescent="0.2">
      <c r="A1390" s="1">
        <v>42803.291666666664</v>
      </c>
      <c r="B1390">
        <v>0.253</v>
      </c>
      <c r="C1390">
        <v>18.73</v>
      </c>
      <c r="D1390" t="s">
        <v>12</v>
      </c>
    </row>
    <row r="1391" spans="1:4" x14ac:dyDescent="0.2">
      <c r="A1391" s="1">
        <v>42803.333333333336</v>
      </c>
      <c r="B1391">
        <v>0.253</v>
      </c>
      <c r="C1391">
        <v>18.97</v>
      </c>
      <c r="D1391" t="s">
        <v>12</v>
      </c>
    </row>
    <row r="1392" spans="1:4" x14ac:dyDescent="0.2">
      <c r="A1392" s="1">
        <v>42803.375</v>
      </c>
      <c r="B1392">
        <v>0.254</v>
      </c>
      <c r="C1392">
        <v>19.29</v>
      </c>
      <c r="D1392" t="s">
        <v>12</v>
      </c>
    </row>
    <row r="1393" spans="1:4" x14ac:dyDescent="0.2">
      <c r="A1393" s="1">
        <v>42803.416666666664</v>
      </c>
      <c r="B1393">
        <v>0.253</v>
      </c>
      <c r="C1393">
        <v>19.510000000000002</v>
      </c>
      <c r="D1393" t="s">
        <v>12</v>
      </c>
    </row>
    <row r="1394" spans="1:4" x14ac:dyDescent="0.2">
      <c r="A1394" s="1">
        <v>42803.458333333336</v>
      </c>
      <c r="B1394">
        <v>0.253</v>
      </c>
      <c r="C1394">
        <v>19.78</v>
      </c>
      <c r="D1394" t="s">
        <v>12</v>
      </c>
    </row>
    <row r="1395" spans="1:4" x14ac:dyDescent="0.2">
      <c r="A1395" s="1">
        <v>42803.5</v>
      </c>
      <c r="B1395">
        <v>0.254</v>
      </c>
      <c r="C1395">
        <v>20.13</v>
      </c>
      <c r="D1395" t="s">
        <v>12</v>
      </c>
    </row>
    <row r="1396" spans="1:4" x14ac:dyDescent="0.2">
      <c r="A1396" s="1">
        <v>42803.541666666664</v>
      </c>
      <c r="B1396">
        <v>0.254</v>
      </c>
      <c r="C1396">
        <v>20.41</v>
      </c>
      <c r="D1396" t="s">
        <v>12</v>
      </c>
    </row>
    <row r="1397" spans="1:4" x14ac:dyDescent="0.2">
      <c r="A1397" s="1">
        <v>42803.583333333336</v>
      </c>
      <c r="B1397">
        <v>0.254</v>
      </c>
      <c r="C1397">
        <v>20.64</v>
      </c>
      <c r="D1397" t="s">
        <v>12</v>
      </c>
    </row>
    <row r="1398" spans="1:4" x14ac:dyDescent="0.2">
      <c r="A1398" s="1">
        <v>42803.625</v>
      </c>
      <c r="B1398">
        <v>0.254</v>
      </c>
      <c r="C1398">
        <v>20.59</v>
      </c>
      <c r="D1398" t="s">
        <v>12</v>
      </c>
    </row>
    <row r="1399" spans="1:4" x14ac:dyDescent="0.2">
      <c r="A1399" s="1">
        <v>42803.666666666664</v>
      </c>
      <c r="B1399">
        <v>0.254</v>
      </c>
      <c r="C1399">
        <v>20.66</v>
      </c>
      <c r="D1399" t="s">
        <v>12</v>
      </c>
    </row>
    <row r="1400" spans="1:4" x14ac:dyDescent="0.2">
      <c r="A1400" s="1">
        <v>42803.708333333336</v>
      </c>
      <c r="B1400">
        <v>0.254</v>
      </c>
      <c r="C1400">
        <v>20.59</v>
      </c>
      <c r="D1400" t="s">
        <v>12</v>
      </c>
    </row>
    <row r="1401" spans="1:4" x14ac:dyDescent="0.2">
      <c r="A1401" s="1">
        <v>42803.75</v>
      </c>
      <c r="B1401">
        <v>0.255</v>
      </c>
      <c r="C1401">
        <v>20.41</v>
      </c>
      <c r="D1401" t="s">
        <v>12</v>
      </c>
    </row>
    <row r="1402" spans="1:4" x14ac:dyDescent="0.2">
      <c r="A1402" s="1">
        <v>42803.791666666664</v>
      </c>
      <c r="B1402">
        <v>0.255</v>
      </c>
      <c r="C1402">
        <v>20.28</v>
      </c>
      <c r="D1402" t="s">
        <v>12</v>
      </c>
    </row>
    <row r="1403" spans="1:4" x14ac:dyDescent="0.2">
      <c r="A1403" s="1">
        <v>42803.833333333336</v>
      </c>
      <c r="B1403">
        <v>0.255</v>
      </c>
      <c r="C1403">
        <v>20.04</v>
      </c>
      <c r="D1403" t="s">
        <v>12</v>
      </c>
    </row>
    <row r="1404" spans="1:4" x14ac:dyDescent="0.2">
      <c r="A1404" s="1">
        <v>42803.875</v>
      </c>
      <c r="B1404">
        <v>0.255</v>
      </c>
      <c r="C1404">
        <v>20.02</v>
      </c>
      <c r="D1404" t="s">
        <v>12</v>
      </c>
    </row>
    <row r="1405" spans="1:4" x14ac:dyDescent="0.2">
      <c r="A1405" s="1">
        <v>42803.916666666664</v>
      </c>
      <c r="B1405">
        <v>0.255</v>
      </c>
      <c r="C1405">
        <v>20.05</v>
      </c>
      <c r="D1405" t="s">
        <v>12</v>
      </c>
    </row>
    <row r="1406" spans="1:4" x14ac:dyDescent="0.2">
      <c r="A1406" s="1">
        <v>42803.958333333336</v>
      </c>
      <c r="B1406">
        <v>0.25600000000000001</v>
      </c>
      <c r="C1406">
        <v>19.97</v>
      </c>
      <c r="D1406" t="s">
        <v>12</v>
      </c>
    </row>
    <row r="1407" spans="1:4" x14ac:dyDescent="0.2">
      <c r="A1407" s="1">
        <v>42804</v>
      </c>
      <c r="B1407">
        <v>0.25600000000000001</v>
      </c>
      <c r="C1407">
        <v>19.940000000000001</v>
      </c>
      <c r="D1407" t="s">
        <v>12</v>
      </c>
    </row>
    <row r="1408" spans="1:4" x14ac:dyDescent="0.2">
      <c r="A1408" s="1">
        <v>42804.041666666664</v>
      </c>
      <c r="B1408">
        <v>0.25600000000000001</v>
      </c>
      <c r="C1408">
        <v>19.899999999999999</v>
      </c>
      <c r="D1408" t="s">
        <v>12</v>
      </c>
    </row>
    <row r="1409" spans="1:4" x14ac:dyDescent="0.2">
      <c r="A1409" s="1">
        <v>42804.083333333336</v>
      </c>
      <c r="B1409">
        <v>0.25600000000000001</v>
      </c>
      <c r="C1409">
        <v>19.84</v>
      </c>
      <c r="D1409" t="s">
        <v>12</v>
      </c>
    </row>
    <row r="1410" spans="1:4" x14ac:dyDescent="0.2">
      <c r="A1410" s="1">
        <v>42804.125</v>
      </c>
      <c r="B1410">
        <v>0.25600000000000001</v>
      </c>
      <c r="C1410">
        <v>19.8</v>
      </c>
      <c r="D1410" t="s">
        <v>12</v>
      </c>
    </row>
    <row r="1411" spans="1:4" x14ac:dyDescent="0.2">
      <c r="A1411" s="1">
        <v>42804.166666666664</v>
      </c>
      <c r="B1411">
        <v>0.25600000000000001</v>
      </c>
      <c r="C1411">
        <v>19.809999999999999</v>
      </c>
      <c r="D1411" t="s">
        <v>12</v>
      </c>
    </row>
    <row r="1412" spans="1:4" x14ac:dyDescent="0.2">
      <c r="A1412" s="1">
        <v>42804.208333333336</v>
      </c>
      <c r="B1412">
        <v>0.25600000000000001</v>
      </c>
      <c r="C1412">
        <v>19.739999999999998</v>
      </c>
      <c r="D1412" t="s">
        <v>12</v>
      </c>
    </row>
    <row r="1413" spans="1:4" x14ac:dyDescent="0.2">
      <c r="A1413" s="1">
        <v>42804.25</v>
      </c>
      <c r="B1413">
        <v>0.25600000000000001</v>
      </c>
      <c r="C1413">
        <v>19.690000000000001</v>
      </c>
      <c r="D1413" t="s">
        <v>12</v>
      </c>
    </row>
    <row r="1414" spans="1:4" x14ac:dyDescent="0.2">
      <c r="A1414" s="1">
        <v>42804.291666666664</v>
      </c>
      <c r="B1414">
        <v>0.25600000000000001</v>
      </c>
      <c r="C1414">
        <v>19.72</v>
      </c>
      <c r="D1414" t="s">
        <v>12</v>
      </c>
    </row>
    <row r="1415" spans="1:4" x14ac:dyDescent="0.2">
      <c r="A1415" s="1">
        <v>42804.333333333336</v>
      </c>
      <c r="B1415">
        <v>0.25600000000000001</v>
      </c>
      <c r="C1415">
        <v>19.7</v>
      </c>
      <c r="D1415" t="s">
        <v>12</v>
      </c>
    </row>
    <row r="1416" spans="1:4" x14ac:dyDescent="0.2">
      <c r="A1416" s="1">
        <v>42804.375</v>
      </c>
      <c r="B1416">
        <v>0.25600000000000001</v>
      </c>
      <c r="C1416">
        <v>19.96</v>
      </c>
      <c r="D1416" t="s">
        <v>12</v>
      </c>
    </row>
    <row r="1417" spans="1:4" x14ac:dyDescent="0.2">
      <c r="A1417" s="1">
        <v>42804.416666666664</v>
      </c>
      <c r="B1417">
        <v>0.25700000000000001</v>
      </c>
      <c r="C1417">
        <v>20.190000000000001</v>
      </c>
      <c r="D1417" t="s">
        <v>12</v>
      </c>
    </row>
    <row r="1418" spans="1:4" x14ac:dyDescent="0.2">
      <c r="A1418" s="1">
        <v>42804.458333333336</v>
      </c>
      <c r="B1418">
        <v>0.25700000000000001</v>
      </c>
      <c r="C1418">
        <v>20.46</v>
      </c>
      <c r="D1418" t="s">
        <v>12</v>
      </c>
    </row>
    <row r="1419" spans="1:4" x14ac:dyDescent="0.2">
      <c r="A1419" s="1">
        <v>42804.5</v>
      </c>
      <c r="B1419">
        <v>0.25700000000000001</v>
      </c>
      <c r="C1419">
        <v>20.82</v>
      </c>
      <c r="D1419" t="s">
        <v>12</v>
      </c>
    </row>
    <row r="1420" spans="1:4" x14ac:dyDescent="0.2">
      <c r="A1420" s="1">
        <v>42804.541666666664</v>
      </c>
      <c r="B1420">
        <v>0.25700000000000001</v>
      </c>
      <c r="C1420">
        <v>20.7</v>
      </c>
      <c r="D1420" t="s">
        <v>12</v>
      </c>
    </row>
    <row r="1421" spans="1:4" x14ac:dyDescent="0.2">
      <c r="A1421" s="1">
        <v>42804.583333333336</v>
      </c>
      <c r="B1421">
        <v>0.25700000000000001</v>
      </c>
      <c r="C1421">
        <v>20.57</v>
      </c>
      <c r="D1421" t="s">
        <v>12</v>
      </c>
    </row>
    <row r="1422" spans="1:4" x14ac:dyDescent="0.2">
      <c r="A1422" s="1">
        <v>42804.625</v>
      </c>
      <c r="B1422">
        <v>0.25700000000000001</v>
      </c>
      <c r="C1422">
        <v>20.84</v>
      </c>
      <c r="D1422" t="s">
        <v>12</v>
      </c>
    </row>
    <row r="1423" spans="1:4" x14ac:dyDescent="0.2">
      <c r="A1423" s="1">
        <v>42804.666666666664</v>
      </c>
      <c r="B1423">
        <v>0.25600000000000001</v>
      </c>
      <c r="C1423">
        <v>21.07</v>
      </c>
      <c r="D1423" t="s">
        <v>12</v>
      </c>
    </row>
    <row r="1424" spans="1:4" x14ac:dyDescent="0.2">
      <c r="A1424" s="1">
        <v>42804.708333333336</v>
      </c>
      <c r="B1424">
        <v>0.25600000000000001</v>
      </c>
      <c r="C1424">
        <v>20.97</v>
      </c>
      <c r="D1424" t="s">
        <v>12</v>
      </c>
    </row>
    <row r="1425" spans="1:4" x14ac:dyDescent="0.2">
      <c r="A1425" s="1">
        <v>42804.75</v>
      </c>
      <c r="B1425">
        <v>0.25600000000000001</v>
      </c>
      <c r="C1425">
        <v>20.9</v>
      </c>
      <c r="D1425" t="s">
        <v>12</v>
      </c>
    </row>
    <row r="1426" spans="1:4" x14ac:dyDescent="0.2">
      <c r="A1426" s="1">
        <v>42804.791666666664</v>
      </c>
      <c r="B1426">
        <v>0.25600000000000001</v>
      </c>
      <c r="C1426">
        <v>20.61</v>
      </c>
      <c r="D1426" t="s">
        <v>12</v>
      </c>
    </row>
    <row r="1427" spans="1:4" x14ac:dyDescent="0.2">
      <c r="A1427" s="1">
        <v>42804.833333333336</v>
      </c>
      <c r="B1427">
        <v>0.25600000000000001</v>
      </c>
      <c r="C1427">
        <v>20.329999999999998</v>
      </c>
      <c r="D1427" t="s">
        <v>12</v>
      </c>
    </row>
    <row r="1428" spans="1:4" x14ac:dyDescent="0.2">
      <c r="A1428" s="1">
        <v>42804.875</v>
      </c>
      <c r="B1428">
        <v>0.25600000000000001</v>
      </c>
      <c r="C1428">
        <v>20.239999999999998</v>
      </c>
      <c r="D1428" t="s">
        <v>12</v>
      </c>
    </row>
    <row r="1429" spans="1:4" x14ac:dyDescent="0.2">
      <c r="A1429" s="1">
        <v>42804.916666666664</v>
      </c>
      <c r="B1429">
        <v>0.25600000000000001</v>
      </c>
      <c r="C1429">
        <v>20.190000000000001</v>
      </c>
      <c r="D1429" t="s">
        <v>12</v>
      </c>
    </row>
    <row r="1430" spans="1:4" x14ac:dyDescent="0.2">
      <c r="A1430" s="1">
        <v>42804.958333333336</v>
      </c>
      <c r="B1430">
        <v>0.25600000000000001</v>
      </c>
      <c r="C1430">
        <v>20.079999999999998</v>
      </c>
      <c r="D1430" t="s">
        <v>12</v>
      </c>
    </row>
    <row r="1431" spans="1:4" x14ac:dyDescent="0.2">
      <c r="A1431" s="1">
        <v>42805</v>
      </c>
      <c r="B1431">
        <v>0.25600000000000001</v>
      </c>
      <c r="C1431">
        <v>19.920000000000002</v>
      </c>
      <c r="D1431" t="s">
        <v>12</v>
      </c>
    </row>
    <row r="1432" spans="1:4" x14ac:dyDescent="0.2">
      <c r="A1432" s="1">
        <v>42805.041666666664</v>
      </c>
      <c r="B1432">
        <v>0.25600000000000001</v>
      </c>
      <c r="C1432">
        <v>19.850000000000001</v>
      </c>
      <c r="D1432" t="s">
        <v>12</v>
      </c>
    </row>
    <row r="1433" spans="1:4" x14ac:dyDescent="0.2">
      <c r="A1433" s="1">
        <v>42805.083333333336</v>
      </c>
      <c r="B1433">
        <v>0.25700000000000001</v>
      </c>
      <c r="C1433">
        <v>19.79</v>
      </c>
      <c r="D1433" t="s">
        <v>12</v>
      </c>
    </row>
    <row r="1434" spans="1:4" x14ac:dyDescent="0.2">
      <c r="A1434" s="1">
        <v>42805.125</v>
      </c>
      <c r="B1434">
        <v>0.25700000000000001</v>
      </c>
      <c r="C1434">
        <v>19.78</v>
      </c>
      <c r="D1434" t="s">
        <v>12</v>
      </c>
    </row>
    <row r="1435" spans="1:4" x14ac:dyDescent="0.2">
      <c r="A1435" s="1">
        <v>42805.166666666664</v>
      </c>
      <c r="B1435">
        <v>0.25700000000000001</v>
      </c>
      <c r="C1435">
        <v>19.73</v>
      </c>
      <c r="D1435" t="s">
        <v>12</v>
      </c>
    </row>
    <row r="1436" spans="1:4" x14ac:dyDescent="0.2">
      <c r="A1436" s="1">
        <v>42805.208333333336</v>
      </c>
      <c r="B1436">
        <v>0.25700000000000001</v>
      </c>
      <c r="C1436">
        <v>19.75</v>
      </c>
      <c r="D1436" t="s">
        <v>12</v>
      </c>
    </row>
    <row r="1437" spans="1:4" x14ac:dyDescent="0.2">
      <c r="A1437" s="1">
        <v>42805.25</v>
      </c>
      <c r="B1437">
        <v>0.25700000000000001</v>
      </c>
      <c r="C1437">
        <v>19.84</v>
      </c>
      <c r="D1437" t="s">
        <v>12</v>
      </c>
    </row>
    <row r="1438" spans="1:4" x14ac:dyDescent="0.2">
      <c r="A1438" s="1">
        <v>42805.291666666664</v>
      </c>
      <c r="B1438">
        <v>0.25700000000000001</v>
      </c>
      <c r="C1438">
        <v>19.82</v>
      </c>
      <c r="D1438" t="s">
        <v>12</v>
      </c>
    </row>
    <row r="1439" spans="1:4" x14ac:dyDescent="0.2">
      <c r="A1439" s="1">
        <v>42805.333333333336</v>
      </c>
      <c r="B1439">
        <v>0.25700000000000001</v>
      </c>
      <c r="C1439">
        <v>19.84</v>
      </c>
      <c r="D1439" t="s">
        <v>12</v>
      </c>
    </row>
    <row r="1440" spans="1:4" x14ac:dyDescent="0.2">
      <c r="A1440" s="1">
        <v>42805.375</v>
      </c>
      <c r="B1440">
        <v>0.25700000000000001</v>
      </c>
      <c r="C1440">
        <v>20.02</v>
      </c>
      <c r="D1440" t="s">
        <v>12</v>
      </c>
    </row>
    <row r="1441" spans="1:4" x14ac:dyDescent="0.2">
      <c r="A1441" s="1">
        <v>42805.416666666664</v>
      </c>
      <c r="B1441">
        <v>0.25700000000000001</v>
      </c>
      <c r="C1441">
        <v>20.55</v>
      </c>
      <c r="D1441" t="s">
        <v>12</v>
      </c>
    </row>
    <row r="1442" spans="1:4" x14ac:dyDescent="0.2">
      <c r="A1442" s="1">
        <v>42805.458333333336</v>
      </c>
      <c r="B1442">
        <v>0.25700000000000001</v>
      </c>
      <c r="C1442">
        <v>21.24</v>
      </c>
      <c r="D1442" t="s">
        <v>12</v>
      </c>
    </row>
    <row r="1443" spans="1:4" x14ac:dyDescent="0.2">
      <c r="A1443" s="1">
        <v>42805.5</v>
      </c>
      <c r="B1443">
        <v>0.25700000000000001</v>
      </c>
      <c r="C1443">
        <v>22.47</v>
      </c>
      <c r="D1443" t="s">
        <v>12</v>
      </c>
    </row>
    <row r="1444" spans="1:4" x14ac:dyDescent="0.2">
      <c r="A1444" s="1">
        <v>42805.541666666664</v>
      </c>
      <c r="B1444">
        <v>0.25600000000000001</v>
      </c>
      <c r="C1444">
        <v>22.67</v>
      </c>
      <c r="D1444" t="s">
        <v>12</v>
      </c>
    </row>
    <row r="1445" spans="1:4" x14ac:dyDescent="0.2">
      <c r="A1445" s="1">
        <v>42805.583333333336</v>
      </c>
      <c r="B1445">
        <v>0.25600000000000001</v>
      </c>
      <c r="C1445">
        <v>22.83</v>
      </c>
      <c r="D1445" t="s">
        <v>12</v>
      </c>
    </row>
    <row r="1446" spans="1:4" x14ac:dyDescent="0.2">
      <c r="A1446" s="1">
        <v>42805.625</v>
      </c>
      <c r="B1446">
        <v>0.25600000000000001</v>
      </c>
      <c r="C1446">
        <v>22.97</v>
      </c>
      <c r="D1446" t="s">
        <v>12</v>
      </c>
    </row>
    <row r="1447" spans="1:4" x14ac:dyDescent="0.2">
      <c r="A1447" s="1">
        <v>42805.666666666664</v>
      </c>
      <c r="B1447">
        <v>0.255</v>
      </c>
      <c r="C1447">
        <v>22.93</v>
      </c>
      <c r="D1447" t="s">
        <v>12</v>
      </c>
    </row>
    <row r="1448" spans="1:4" x14ac:dyDescent="0.2">
      <c r="A1448" s="1">
        <v>42805.708333333336</v>
      </c>
      <c r="B1448">
        <v>0.255</v>
      </c>
      <c r="C1448">
        <v>22.67</v>
      </c>
      <c r="D1448" t="s">
        <v>12</v>
      </c>
    </row>
    <row r="1449" spans="1:4" x14ac:dyDescent="0.2">
      <c r="A1449" s="1">
        <v>42805.75</v>
      </c>
      <c r="B1449">
        <v>0.254</v>
      </c>
      <c r="C1449">
        <v>22.31</v>
      </c>
      <c r="D1449" t="s">
        <v>12</v>
      </c>
    </row>
    <row r="1450" spans="1:4" x14ac:dyDescent="0.2">
      <c r="A1450" s="1">
        <v>42805.791666666664</v>
      </c>
      <c r="B1450">
        <v>0.254</v>
      </c>
      <c r="C1450">
        <v>21.85</v>
      </c>
      <c r="D1450" t="s">
        <v>12</v>
      </c>
    </row>
    <row r="1451" spans="1:4" x14ac:dyDescent="0.2">
      <c r="A1451" s="1">
        <v>42805.833333333336</v>
      </c>
      <c r="B1451">
        <v>0.254</v>
      </c>
      <c r="C1451">
        <v>21.43</v>
      </c>
      <c r="D1451" t="s">
        <v>12</v>
      </c>
    </row>
    <row r="1452" spans="1:4" x14ac:dyDescent="0.2">
      <c r="A1452" s="1">
        <v>42805.875</v>
      </c>
      <c r="B1452">
        <v>0.255</v>
      </c>
      <c r="C1452">
        <v>21.33</v>
      </c>
      <c r="D1452" t="s">
        <v>12</v>
      </c>
    </row>
    <row r="1453" spans="1:4" x14ac:dyDescent="0.2">
      <c r="A1453" s="1">
        <v>42805.916666666664</v>
      </c>
      <c r="B1453">
        <v>0.255</v>
      </c>
      <c r="C1453">
        <v>21.21</v>
      </c>
      <c r="D1453" t="s">
        <v>12</v>
      </c>
    </row>
    <row r="1454" spans="1:4" x14ac:dyDescent="0.2">
      <c r="A1454" s="1">
        <v>42805.958333333336</v>
      </c>
      <c r="B1454">
        <v>0.255</v>
      </c>
      <c r="C1454">
        <v>20.91</v>
      </c>
      <c r="D1454" t="s">
        <v>12</v>
      </c>
    </row>
    <row r="1455" spans="1:4" x14ac:dyDescent="0.2">
      <c r="A1455" s="1">
        <v>42806</v>
      </c>
      <c r="B1455">
        <v>0.255</v>
      </c>
      <c r="C1455">
        <v>20.77</v>
      </c>
      <c r="D1455" t="s">
        <v>12</v>
      </c>
    </row>
    <row r="1456" spans="1:4" x14ac:dyDescent="0.2">
      <c r="A1456" s="1">
        <v>42806.041666666664</v>
      </c>
      <c r="B1456">
        <v>0.255</v>
      </c>
      <c r="C1456">
        <v>20.65</v>
      </c>
      <c r="D1456" t="s">
        <v>12</v>
      </c>
    </row>
    <row r="1457" spans="1:4" x14ac:dyDescent="0.2">
      <c r="A1457" s="1">
        <v>42806.083333333336</v>
      </c>
      <c r="B1457">
        <v>0.255</v>
      </c>
      <c r="C1457">
        <v>20.53</v>
      </c>
      <c r="D1457" t="s">
        <v>12</v>
      </c>
    </row>
    <row r="1458" spans="1:4" x14ac:dyDescent="0.2">
      <c r="A1458" s="1">
        <v>42806.125</v>
      </c>
      <c r="B1458">
        <v>0.255</v>
      </c>
      <c r="C1458">
        <v>20.440000000000001</v>
      </c>
      <c r="D1458" t="s">
        <v>12</v>
      </c>
    </row>
    <row r="1459" spans="1:4" x14ac:dyDescent="0.2">
      <c r="A1459" s="1">
        <v>42806.166666666664</v>
      </c>
      <c r="B1459">
        <v>0.255</v>
      </c>
      <c r="C1459">
        <v>20.32</v>
      </c>
      <c r="D1459" t="s">
        <v>12</v>
      </c>
    </row>
    <row r="1460" spans="1:4" x14ac:dyDescent="0.2">
      <c r="A1460" s="1">
        <v>42806.208333333336</v>
      </c>
      <c r="B1460">
        <v>0.255</v>
      </c>
      <c r="C1460">
        <v>20.3</v>
      </c>
      <c r="D1460" t="s">
        <v>12</v>
      </c>
    </row>
    <row r="1461" spans="1:4" x14ac:dyDescent="0.2">
      <c r="A1461" s="1">
        <v>42806.25</v>
      </c>
      <c r="B1461">
        <v>0.25600000000000001</v>
      </c>
      <c r="C1461">
        <v>20.45</v>
      </c>
      <c r="D1461" t="s">
        <v>12</v>
      </c>
    </row>
    <row r="1462" spans="1:4" x14ac:dyDescent="0.2">
      <c r="A1462" s="1">
        <v>42806.291666666664</v>
      </c>
      <c r="B1462">
        <v>0.25600000000000001</v>
      </c>
      <c r="C1462">
        <v>20.47</v>
      </c>
      <c r="D1462" t="s">
        <v>12</v>
      </c>
    </row>
    <row r="1463" spans="1:4" x14ac:dyDescent="0.2">
      <c r="A1463" s="1">
        <v>42806.333333333336</v>
      </c>
      <c r="B1463">
        <v>0.25600000000000001</v>
      </c>
      <c r="C1463">
        <v>20.54</v>
      </c>
      <c r="D1463" t="s">
        <v>12</v>
      </c>
    </row>
    <row r="1464" spans="1:4" x14ac:dyDescent="0.2">
      <c r="A1464" s="1">
        <v>42806.375</v>
      </c>
      <c r="B1464">
        <v>0.25600000000000001</v>
      </c>
      <c r="C1464">
        <v>20.67</v>
      </c>
      <c r="D1464" t="s">
        <v>12</v>
      </c>
    </row>
    <row r="1465" spans="1:4" x14ac:dyDescent="0.2">
      <c r="A1465" s="1">
        <v>42806.416666666664</v>
      </c>
      <c r="B1465">
        <v>0.25600000000000001</v>
      </c>
      <c r="C1465">
        <v>21.01</v>
      </c>
      <c r="D1465" t="s">
        <v>12</v>
      </c>
    </row>
    <row r="1466" spans="1:4" x14ac:dyDescent="0.2">
      <c r="A1466" s="1">
        <v>42806.458333333336</v>
      </c>
      <c r="B1466">
        <v>0.25600000000000001</v>
      </c>
      <c r="C1466">
        <v>21.56</v>
      </c>
      <c r="D1466" t="s">
        <v>12</v>
      </c>
    </row>
    <row r="1467" spans="1:4" x14ac:dyDescent="0.2">
      <c r="A1467" s="1">
        <v>42806.5</v>
      </c>
      <c r="B1467">
        <v>0.25600000000000001</v>
      </c>
      <c r="C1467">
        <v>22.61</v>
      </c>
      <c r="D1467" t="s">
        <v>12</v>
      </c>
    </row>
    <row r="1468" spans="1:4" x14ac:dyDescent="0.2">
      <c r="A1468" s="1">
        <v>42806.541666666664</v>
      </c>
      <c r="B1468">
        <v>0.255</v>
      </c>
      <c r="C1468">
        <v>22.8</v>
      </c>
      <c r="D1468" t="s">
        <v>12</v>
      </c>
    </row>
    <row r="1469" spans="1:4" x14ac:dyDescent="0.2">
      <c r="A1469" s="1">
        <v>42806.583333333336</v>
      </c>
      <c r="B1469">
        <v>0.254</v>
      </c>
      <c r="C1469">
        <v>22.97</v>
      </c>
      <c r="D1469" t="s">
        <v>12</v>
      </c>
    </row>
    <row r="1470" spans="1:4" x14ac:dyDescent="0.2">
      <c r="A1470" s="1">
        <v>42806.625</v>
      </c>
      <c r="B1470">
        <v>0.254</v>
      </c>
      <c r="C1470">
        <v>23.09</v>
      </c>
      <c r="D1470" t="s">
        <v>12</v>
      </c>
    </row>
    <row r="1471" spans="1:4" x14ac:dyDescent="0.2">
      <c r="A1471" s="1">
        <v>42806.666666666664</v>
      </c>
      <c r="B1471">
        <v>0.254</v>
      </c>
      <c r="C1471">
        <v>22.99</v>
      </c>
      <c r="D1471" t="s">
        <v>12</v>
      </c>
    </row>
    <row r="1472" spans="1:4" x14ac:dyDescent="0.2">
      <c r="A1472" s="1">
        <v>42806.708333333336</v>
      </c>
      <c r="B1472">
        <v>0.254</v>
      </c>
      <c r="C1472">
        <v>22.7</v>
      </c>
      <c r="D1472" t="s">
        <v>12</v>
      </c>
    </row>
    <row r="1473" spans="1:4" x14ac:dyDescent="0.2">
      <c r="A1473" s="1">
        <v>42806.75</v>
      </c>
      <c r="B1473">
        <v>0.253</v>
      </c>
      <c r="C1473">
        <v>22.3</v>
      </c>
      <c r="D1473" t="s">
        <v>12</v>
      </c>
    </row>
    <row r="1474" spans="1:4" x14ac:dyDescent="0.2">
      <c r="A1474" s="1">
        <v>42806.791666666664</v>
      </c>
      <c r="B1474">
        <v>0.253</v>
      </c>
      <c r="C1474">
        <v>21.85</v>
      </c>
      <c r="D1474" t="s">
        <v>12</v>
      </c>
    </row>
    <row r="1475" spans="1:4" x14ac:dyDescent="0.2">
      <c r="A1475" s="1">
        <v>42806.833333333336</v>
      </c>
      <c r="B1475">
        <v>0.253</v>
      </c>
      <c r="C1475">
        <v>21.28</v>
      </c>
      <c r="D1475" t="s">
        <v>12</v>
      </c>
    </row>
    <row r="1476" spans="1:4" x14ac:dyDescent="0.2">
      <c r="A1476" s="1">
        <v>42806.875</v>
      </c>
      <c r="B1476">
        <v>0.253</v>
      </c>
      <c r="C1476">
        <v>20.99</v>
      </c>
      <c r="D1476" t="s">
        <v>12</v>
      </c>
    </row>
    <row r="1477" spans="1:4" x14ac:dyDescent="0.2">
      <c r="A1477" s="1">
        <v>42806.916666666664</v>
      </c>
      <c r="B1477">
        <v>0.253</v>
      </c>
      <c r="C1477">
        <v>20.96</v>
      </c>
      <c r="D1477" t="s">
        <v>12</v>
      </c>
    </row>
    <row r="1478" spans="1:4" x14ac:dyDescent="0.2">
      <c r="A1478" s="1">
        <v>42806.958333333336</v>
      </c>
      <c r="B1478">
        <v>0.254</v>
      </c>
      <c r="C1478">
        <v>20.87</v>
      </c>
      <c r="D1478" t="s">
        <v>12</v>
      </c>
    </row>
    <row r="1479" spans="1:4" x14ac:dyDescent="0.2">
      <c r="A1479" s="1">
        <v>42807</v>
      </c>
      <c r="B1479">
        <v>0.254</v>
      </c>
      <c r="C1479">
        <v>20.87</v>
      </c>
      <c r="D1479" t="s">
        <v>12</v>
      </c>
    </row>
    <row r="1480" spans="1:4" x14ac:dyDescent="0.2">
      <c r="A1480" s="1">
        <v>42807.041666666664</v>
      </c>
      <c r="B1480">
        <v>0.253</v>
      </c>
      <c r="C1480">
        <v>20.77</v>
      </c>
      <c r="D1480" t="s">
        <v>12</v>
      </c>
    </row>
    <row r="1481" spans="1:4" x14ac:dyDescent="0.2">
      <c r="A1481" s="1">
        <v>42807.083333333336</v>
      </c>
      <c r="B1481">
        <v>0.253</v>
      </c>
      <c r="C1481">
        <v>20.59</v>
      </c>
      <c r="D1481" t="s">
        <v>12</v>
      </c>
    </row>
    <row r="1482" spans="1:4" x14ac:dyDescent="0.2">
      <c r="A1482" s="1">
        <v>42807.125</v>
      </c>
      <c r="B1482">
        <v>0.253</v>
      </c>
      <c r="C1482">
        <v>20.57</v>
      </c>
      <c r="D1482" t="s">
        <v>12</v>
      </c>
    </row>
    <row r="1483" spans="1:4" x14ac:dyDescent="0.2">
      <c r="A1483" s="1">
        <v>42807.166666666664</v>
      </c>
      <c r="B1483">
        <v>0.253</v>
      </c>
      <c r="C1483">
        <v>20.43</v>
      </c>
      <c r="D1483" t="s">
        <v>12</v>
      </c>
    </row>
    <row r="1484" spans="1:4" x14ac:dyDescent="0.2">
      <c r="A1484" s="1">
        <v>42807.208333333336</v>
      </c>
      <c r="B1484">
        <v>0.253</v>
      </c>
      <c r="C1484">
        <v>20.38</v>
      </c>
      <c r="D1484" t="s">
        <v>12</v>
      </c>
    </row>
    <row r="1485" spans="1:4" x14ac:dyDescent="0.2">
      <c r="A1485" s="1">
        <v>42807.25</v>
      </c>
      <c r="B1485">
        <v>0.253</v>
      </c>
      <c r="C1485">
        <v>20.45</v>
      </c>
      <c r="D1485" t="s">
        <v>12</v>
      </c>
    </row>
    <row r="1486" spans="1:4" x14ac:dyDescent="0.2">
      <c r="A1486" s="1">
        <v>42807.291666666664</v>
      </c>
      <c r="B1486">
        <v>0.253</v>
      </c>
      <c r="C1486">
        <v>20.36</v>
      </c>
      <c r="D1486" t="s">
        <v>12</v>
      </c>
    </row>
    <row r="1487" spans="1:4" x14ac:dyDescent="0.2">
      <c r="A1487" s="1">
        <v>42807.333333333336</v>
      </c>
      <c r="B1487">
        <v>0.253</v>
      </c>
      <c r="C1487">
        <v>20.399999999999999</v>
      </c>
      <c r="D1487" t="s">
        <v>12</v>
      </c>
    </row>
    <row r="1488" spans="1:4" x14ac:dyDescent="0.2">
      <c r="A1488" s="1">
        <v>42807.375</v>
      </c>
      <c r="B1488">
        <v>0.253</v>
      </c>
      <c r="C1488">
        <v>20.56</v>
      </c>
      <c r="D1488" t="s">
        <v>12</v>
      </c>
    </row>
    <row r="1489" spans="1:4" x14ac:dyDescent="0.2">
      <c r="A1489" s="1">
        <v>42807.416666666664</v>
      </c>
      <c r="B1489">
        <v>0.253</v>
      </c>
      <c r="C1489">
        <v>20.91</v>
      </c>
      <c r="D1489" t="s">
        <v>12</v>
      </c>
    </row>
    <row r="1490" spans="1:4" x14ac:dyDescent="0.2">
      <c r="A1490" s="1">
        <v>42807.458333333336</v>
      </c>
      <c r="B1490">
        <v>0.253</v>
      </c>
      <c r="C1490">
        <v>21.42</v>
      </c>
      <c r="D1490" t="s">
        <v>12</v>
      </c>
    </row>
    <row r="1491" spans="1:4" x14ac:dyDescent="0.2">
      <c r="A1491" s="1">
        <v>42807.5</v>
      </c>
      <c r="B1491">
        <v>0.253</v>
      </c>
      <c r="C1491">
        <v>21.83</v>
      </c>
      <c r="D1491" t="s">
        <v>12</v>
      </c>
    </row>
    <row r="1492" spans="1:4" x14ac:dyDescent="0.2">
      <c r="A1492" s="1">
        <v>42807.541666666664</v>
      </c>
      <c r="B1492">
        <v>0.254</v>
      </c>
      <c r="C1492">
        <v>22.36</v>
      </c>
      <c r="D1492" t="s">
        <v>12</v>
      </c>
    </row>
    <row r="1493" spans="1:4" x14ac:dyDescent="0.2">
      <c r="A1493" s="1">
        <v>42807.583333333336</v>
      </c>
      <c r="B1493">
        <v>0.253</v>
      </c>
      <c r="C1493">
        <v>22.76</v>
      </c>
      <c r="D149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long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2017-03-28T03:21:30Z</dcterms:created>
  <dcterms:modified xsi:type="dcterms:W3CDTF">2017-03-28T14:35:56Z</dcterms:modified>
</cp:coreProperties>
</file>