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6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New Shee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00FFFF00"/>
        <bgColor rgb="00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405"/>
  <sheetViews>
    <sheetView tabSelected="1" workbookViewId="0">
      <selection activeCell="C16" sqref="C16"/>
    </sheetView>
  </sheetViews>
  <sheetFormatPr baseColWidth="10" defaultRowHeight="15"/>
  <sheetData>
    <row r="1">
      <c r="A1" t="inlineStr">
        <is>
          <t>ORDERNUMBER</t>
        </is>
      </c>
      <c r="B1" t="inlineStr">
        <is>
          <t>QUANTITYORDERED</t>
        </is>
      </c>
      <c r="C1" t="inlineStr">
        <is>
          <t>DEALSIZE</t>
        </is>
      </c>
      <c r="D1" t="inlineStr">
        <is>
          <t>PRICEEACH</t>
        </is>
      </c>
      <c r="E1" t="inlineStr">
        <is>
          <t>ORDERLINENUMBER</t>
        </is>
      </c>
      <c r="F1" t="inlineStr">
        <is>
          <t>SALES</t>
        </is>
      </c>
      <c r="G1" t="inlineStr">
        <is>
          <t>ORDERDATE</t>
        </is>
      </c>
      <c r="H1" t="inlineStr">
        <is>
          <t>STATUS</t>
        </is>
      </c>
      <c r="I1" t="inlineStr">
        <is>
          <t>QTR_ID</t>
        </is>
      </c>
      <c r="J1" t="inlineStr">
        <is>
          <t>MONTH_ID</t>
        </is>
      </c>
      <c r="K1" t="inlineStr">
        <is>
          <t>YEAR_ID</t>
        </is>
      </c>
      <c r="L1" t="inlineStr">
        <is>
          <t>PRODUCTLINE</t>
        </is>
      </c>
      <c r="M1" t="inlineStr">
        <is>
          <t>MSRP</t>
        </is>
      </c>
      <c r="N1" t="inlineStr">
        <is>
          <t>PRODUCTCODE</t>
        </is>
      </c>
      <c r="O1" t="inlineStr">
        <is>
          <t>CUSTOMERNAME</t>
        </is>
      </c>
      <c r="P1" t="inlineStr">
        <is>
          <t>PHONE</t>
        </is>
      </c>
      <c r="Q1" t="inlineStr">
        <is>
          <t>ADDRESSLINE1</t>
        </is>
      </c>
      <c r="R1" t="inlineStr">
        <is>
          <t>ADDRESSLINE2</t>
        </is>
      </c>
      <c r="S1" t="inlineStr">
        <is>
          <t>CITY</t>
        </is>
      </c>
      <c r="T1" t="inlineStr">
        <is>
          <t>STATE</t>
        </is>
      </c>
      <c r="U1" t="inlineStr">
        <is>
          <t>POSTALCODE</t>
        </is>
      </c>
      <c r="V1" t="inlineStr">
        <is>
          <t>COUNTRY</t>
        </is>
      </c>
      <c r="W1" t="inlineStr">
        <is>
          <t>TERRITORY</t>
        </is>
      </c>
      <c r="X1" t="inlineStr">
        <is>
          <t>CONTACTLASTNAME</t>
        </is>
      </c>
      <c r="Y1" t="inlineStr">
        <is>
          <t>random number</t>
        </is>
      </c>
      <c r="Z1" t="inlineStr">
        <is>
          <t>relevance</t>
        </is>
      </c>
    </row>
    <row r="2">
      <c r="A2" t="n">
        <v>10134</v>
      </c>
      <c r="B2" t="n">
        <v>41</v>
      </c>
      <c r="C2" t="inlineStr">
        <is>
          <t>Medium</t>
        </is>
      </c>
      <c r="D2">
        <f>RAND()</f>
        <v/>
      </c>
      <c r="E2" t="n">
        <v>2</v>
      </c>
      <c r="F2" t="n">
        <v>3884.34</v>
      </c>
      <c r="G2" t="inlineStr">
        <is>
          <t>7/1/2003 0:00</t>
        </is>
      </c>
      <c r="H2" t="inlineStr">
        <is>
          <t>Shipped</t>
        </is>
      </c>
      <c r="I2" t="n">
        <v>3</v>
      </c>
      <c r="J2" t="n">
        <v>7</v>
      </c>
      <c r="K2" t="n">
        <v>2003</v>
      </c>
      <c r="L2" t="inlineStr">
        <is>
          <t>Motorcycles</t>
        </is>
      </c>
      <c r="M2" t="n">
        <v>95</v>
      </c>
      <c r="N2" t="inlineStr">
        <is>
          <t>S10_1678</t>
        </is>
      </c>
      <c r="O2" t="inlineStr">
        <is>
          <t>Lyon Souveniers</t>
        </is>
      </c>
      <c r="P2" t="inlineStr">
        <is>
          <t>+33 1 46 62 7555</t>
        </is>
      </c>
      <c r="Q2" t="inlineStr">
        <is>
          <t>27 rue du Colonel Pierre Avia</t>
        </is>
      </c>
      <c r="S2" t="inlineStr">
        <is>
          <t>Paris</t>
        </is>
      </c>
      <c r="U2" t="inlineStr">
        <is>
          <t>75508</t>
        </is>
      </c>
      <c r="V2" t="inlineStr">
        <is>
          <t>France</t>
        </is>
      </c>
      <c r="W2" t="inlineStr">
        <is>
          <t>EMEA</t>
        </is>
      </c>
      <c r="X2" t="inlineStr">
        <is>
          <t>Da Cunha</t>
        </is>
      </c>
      <c r="Y2" t="n">
        <v>85</v>
      </c>
      <c r="Z2" t="n">
        <v>55</v>
      </c>
    </row>
    <row r="3">
      <c r="A3" t="n">
        <v>10145</v>
      </c>
      <c r="B3" t="n">
        <v>45</v>
      </c>
      <c r="C3" t="inlineStr">
        <is>
          <t>Medium</t>
        </is>
      </c>
      <c r="D3">
        <f>RAND()</f>
        <v/>
      </c>
      <c r="E3" t="n">
        <v>6</v>
      </c>
      <c r="F3" t="n">
        <v>3746.7</v>
      </c>
      <c r="G3" t="inlineStr">
        <is>
          <t>8/25/2003 0:00</t>
        </is>
      </c>
      <c r="H3" t="inlineStr">
        <is>
          <t>Shipped</t>
        </is>
      </c>
      <c r="I3" t="n">
        <v>3</v>
      </c>
      <c r="J3" t="n">
        <v>8</v>
      </c>
      <c r="K3" t="n">
        <v>2003</v>
      </c>
      <c r="L3" t="inlineStr">
        <is>
          <t>Motorcycles</t>
        </is>
      </c>
      <c r="M3" t="n">
        <v>95</v>
      </c>
      <c r="N3" t="inlineStr">
        <is>
          <t>S10_1678</t>
        </is>
      </c>
      <c r="O3" t="inlineStr">
        <is>
          <t>Toys4GrownUps.com</t>
        </is>
      </c>
      <c r="P3" t="inlineStr">
        <is>
          <t>6265557265</t>
        </is>
      </c>
      <c r="Q3" t="inlineStr">
        <is>
          <t>78934 Hillside Dr.</t>
        </is>
      </c>
      <c r="S3" t="inlineStr">
        <is>
          <t>Pasadena</t>
        </is>
      </c>
      <c r="T3" t="inlineStr">
        <is>
          <t>CA</t>
        </is>
      </c>
      <c r="U3" t="inlineStr">
        <is>
          <t>90003</t>
        </is>
      </c>
      <c r="V3" t="inlineStr">
        <is>
          <t>USA</t>
        </is>
      </c>
      <c r="X3" t="inlineStr">
        <is>
          <t>Young</t>
        </is>
      </c>
      <c r="Y3" t="n">
        <v>91</v>
      </c>
      <c r="Z3" t="n">
        <v>13</v>
      </c>
    </row>
    <row r="4">
      <c r="A4" t="n">
        <v>10159</v>
      </c>
      <c r="B4" t="n">
        <v>49</v>
      </c>
      <c r="C4" t="inlineStr">
        <is>
          <t>Medium</t>
        </is>
      </c>
      <c r="D4">
        <f>RAND()</f>
        <v/>
      </c>
      <c r="E4" t="n">
        <v>14</v>
      </c>
      <c r="F4" t="n">
        <v>5205.27</v>
      </c>
      <c r="G4" t="inlineStr">
        <is>
          <t>10/10/2003 0:00</t>
        </is>
      </c>
      <c r="H4" t="inlineStr">
        <is>
          <t>Shipped</t>
        </is>
      </c>
      <c r="I4" t="n">
        <v>4</v>
      </c>
      <c r="J4" t="n">
        <v>10</v>
      </c>
      <c r="K4" t="n">
        <v>2003</v>
      </c>
      <c r="L4" t="inlineStr">
        <is>
          <t>Motorcycles</t>
        </is>
      </c>
      <c r="M4" t="n">
        <v>95</v>
      </c>
      <c r="N4" t="inlineStr">
        <is>
          <t>S10_1678</t>
        </is>
      </c>
      <c r="O4" t="inlineStr">
        <is>
          <t>Corporate Gift Ideas Co.</t>
        </is>
      </c>
      <c r="P4" t="inlineStr">
        <is>
          <t>6505551386</t>
        </is>
      </c>
      <c r="Q4" t="inlineStr">
        <is>
          <t>7734 Strong St.</t>
        </is>
      </c>
      <c r="S4" t="inlineStr">
        <is>
          <t>San Francisco</t>
        </is>
      </c>
      <c r="T4" t="inlineStr">
        <is>
          <t>CA</t>
        </is>
      </c>
      <c r="V4" t="inlineStr">
        <is>
          <t>USA</t>
        </is>
      </c>
      <c r="X4" t="inlineStr">
        <is>
          <t>Brown</t>
        </is>
      </c>
      <c r="Y4" t="n">
        <v>92</v>
      </c>
      <c r="Z4" t="n">
        <v>14</v>
      </c>
    </row>
    <row r="5">
      <c r="A5" t="n">
        <v>10168</v>
      </c>
      <c r="B5" t="n">
        <v>36</v>
      </c>
      <c r="C5" t="inlineStr">
        <is>
          <t>Medium</t>
        </is>
      </c>
      <c r="D5">
        <f>RAND()</f>
        <v/>
      </c>
      <c r="E5" t="n">
        <v>1</v>
      </c>
      <c r="F5" t="n">
        <v>3479.76</v>
      </c>
      <c r="G5" t="inlineStr">
        <is>
          <t>10/28/2003 0:00</t>
        </is>
      </c>
      <c r="H5" t="inlineStr">
        <is>
          <t>Shipped</t>
        </is>
      </c>
      <c r="I5" t="n">
        <v>4</v>
      </c>
      <c r="J5" t="n">
        <v>10</v>
      </c>
      <c r="K5" t="n">
        <v>2003</v>
      </c>
      <c r="L5" t="inlineStr">
        <is>
          <t>Motorcycles</t>
        </is>
      </c>
      <c r="M5" t="n">
        <v>95</v>
      </c>
      <c r="N5" t="inlineStr">
        <is>
          <t>S10_1678</t>
        </is>
      </c>
      <c r="O5" t="inlineStr">
        <is>
          <t>Technics Stores Inc.</t>
        </is>
      </c>
      <c r="P5" t="inlineStr">
        <is>
          <t>6505556809</t>
        </is>
      </c>
      <c r="Q5" t="inlineStr">
        <is>
          <t>9408 Furth Circle</t>
        </is>
      </c>
      <c r="S5" t="inlineStr">
        <is>
          <t>Burlingame</t>
        </is>
      </c>
      <c r="T5" t="inlineStr">
        <is>
          <t>CA</t>
        </is>
      </c>
      <c r="U5" t="inlineStr">
        <is>
          <t>94217</t>
        </is>
      </c>
      <c r="V5" t="inlineStr">
        <is>
          <t>USA</t>
        </is>
      </c>
      <c r="X5" t="inlineStr">
        <is>
          <t>Hirano</t>
        </is>
      </c>
      <c r="Y5" t="n">
        <v>34</v>
      </c>
      <c r="Z5" t="n">
        <v>74</v>
      </c>
    </row>
    <row r="6">
      <c r="A6" t="n">
        <v>10180</v>
      </c>
      <c r="B6" t="n">
        <v>29</v>
      </c>
      <c r="C6" t="inlineStr">
        <is>
          <t>Small</t>
        </is>
      </c>
      <c r="D6">
        <f>RAND()</f>
        <v/>
      </c>
      <c r="E6" t="n">
        <v>9</v>
      </c>
      <c r="F6" t="n">
        <v>2497.77</v>
      </c>
      <c r="G6" t="inlineStr">
        <is>
          <t>11/11/2003 0:00</t>
        </is>
      </c>
      <c r="H6" t="inlineStr">
        <is>
          <t>Shipped</t>
        </is>
      </c>
      <c r="I6" t="n">
        <v>4</v>
      </c>
      <c r="J6" t="n">
        <v>11</v>
      </c>
      <c r="K6" t="n">
        <v>2003</v>
      </c>
      <c r="L6" t="inlineStr">
        <is>
          <t>Motorcycles</t>
        </is>
      </c>
      <c r="M6" t="n">
        <v>95</v>
      </c>
      <c r="N6" t="inlineStr">
        <is>
          <t>S10_1678</t>
        </is>
      </c>
      <c r="O6" t="inlineStr">
        <is>
          <t>Daedalus Designs Imports</t>
        </is>
      </c>
      <c r="P6" t="inlineStr">
        <is>
          <t>20.16.1555</t>
        </is>
      </c>
      <c r="Q6" t="inlineStr">
        <is>
          <t>184, chausse de Tournai</t>
        </is>
      </c>
      <c r="S6" t="inlineStr">
        <is>
          <t>Lille</t>
        </is>
      </c>
      <c r="U6" t="inlineStr">
        <is>
          <t>59000</t>
        </is>
      </c>
      <c r="V6" t="inlineStr">
        <is>
          <t>France</t>
        </is>
      </c>
      <c r="W6" t="inlineStr">
        <is>
          <t>EMEA</t>
        </is>
      </c>
      <c r="X6" t="inlineStr">
        <is>
          <t>Rance</t>
        </is>
      </c>
      <c r="Y6" t="n">
        <v>71</v>
      </c>
      <c r="Z6" t="n">
        <v>19</v>
      </c>
    </row>
    <row r="7">
      <c r="A7" t="n">
        <v>10188</v>
      </c>
      <c r="B7" t="n">
        <v>48</v>
      </c>
      <c r="C7" t="inlineStr">
        <is>
          <t>Medium</t>
        </is>
      </c>
      <c r="D7">
        <f>RAND()</f>
        <v/>
      </c>
      <c r="E7" t="n">
        <v>1</v>
      </c>
      <c r="F7" t="n">
        <v>5512.32</v>
      </c>
      <c r="G7" t="inlineStr">
        <is>
          <t>11/18/2003 0:00</t>
        </is>
      </c>
      <c r="H7" t="inlineStr">
        <is>
          <t>Shipped</t>
        </is>
      </c>
      <c r="I7" t="n">
        <v>4</v>
      </c>
      <c r="J7" t="n">
        <v>11</v>
      </c>
      <c r="K7" t="n">
        <v>2003</v>
      </c>
      <c r="L7" t="inlineStr">
        <is>
          <t>Motorcycles</t>
        </is>
      </c>
      <c r="M7" t="n">
        <v>95</v>
      </c>
      <c r="N7" t="inlineStr">
        <is>
          <t>S10_1678</t>
        </is>
      </c>
      <c r="O7" t="inlineStr">
        <is>
          <t>Herkku Gifts</t>
        </is>
      </c>
      <c r="P7" t="inlineStr">
        <is>
          <t>+47 2267 3215</t>
        </is>
      </c>
      <c r="Q7" t="inlineStr">
        <is>
          <t>Drammen 121, PR 744 Sentrum</t>
        </is>
      </c>
      <c r="S7" t="inlineStr">
        <is>
          <t>Bergen</t>
        </is>
      </c>
      <c r="U7" t="inlineStr">
        <is>
          <t>N 5804</t>
        </is>
      </c>
      <c r="V7" t="inlineStr">
        <is>
          <t>Norway</t>
        </is>
      </c>
      <c r="W7" t="inlineStr">
        <is>
          <t>EMEA</t>
        </is>
      </c>
      <c r="X7" t="inlineStr">
        <is>
          <t>Oeztan</t>
        </is>
      </c>
      <c r="Y7" t="n">
        <v>51</v>
      </c>
      <c r="Z7" t="n">
        <v>39</v>
      </c>
    </row>
    <row r="8">
      <c r="A8" t="n">
        <v>10201</v>
      </c>
      <c r="B8" t="n">
        <v>22</v>
      </c>
      <c r="C8" t="inlineStr">
        <is>
          <t>Small</t>
        </is>
      </c>
      <c r="D8">
        <f>RAND()</f>
        <v/>
      </c>
      <c r="E8" t="n">
        <v>2</v>
      </c>
      <c r="F8" t="n">
        <v>2168.54</v>
      </c>
      <c r="G8" t="inlineStr">
        <is>
          <t>12/1/2003 0:00</t>
        </is>
      </c>
      <c r="H8" t="inlineStr">
        <is>
          <t>Shipped</t>
        </is>
      </c>
      <c r="I8" t="n">
        <v>4</v>
      </c>
      <c r="J8" t="n">
        <v>12</v>
      </c>
      <c r="K8" t="n">
        <v>2003</v>
      </c>
      <c r="L8" t="inlineStr">
        <is>
          <t>Motorcycles</t>
        </is>
      </c>
      <c r="M8" t="n">
        <v>95</v>
      </c>
      <c r="N8" t="inlineStr">
        <is>
          <t>S10_1678</t>
        </is>
      </c>
      <c r="O8" t="inlineStr">
        <is>
          <t>Mini Wheels Co.</t>
        </is>
      </c>
      <c r="P8" t="inlineStr">
        <is>
          <t>6505555787</t>
        </is>
      </c>
      <c r="Q8" t="inlineStr">
        <is>
          <t>5557 North Pendale Street</t>
        </is>
      </c>
      <c r="S8" t="inlineStr">
        <is>
          <t>San Francisco</t>
        </is>
      </c>
      <c r="T8" t="inlineStr">
        <is>
          <t>CA</t>
        </is>
      </c>
      <c r="V8" t="inlineStr">
        <is>
          <t>USA</t>
        </is>
      </c>
      <c r="X8" t="inlineStr">
        <is>
          <t>Murphy</t>
        </is>
      </c>
      <c r="Y8" t="n">
        <v>48</v>
      </c>
      <c r="Z8" t="n">
        <v>10</v>
      </c>
    </row>
    <row r="9">
      <c r="A9" t="n">
        <v>10211</v>
      </c>
      <c r="B9" t="n">
        <v>41</v>
      </c>
      <c r="C9" t="inlineStr">
        <is>
          <t>Medium</t>
        </is>
      </c>
      <c r="D9">
        <f>RAND()</f>
        <v/>
      </c>
      <c r="E9" t="n">
        <v>14</v>
      </c>
      <c r="F9" t="n">
        <v>4708.44</v>
      </c>
      <c r="G9" t="inlineStr">
        <is>
          <t>1/15/2004 0:00</t>
        </is>
      </c>
      <c r="H9" t="inlineStr">
        <is>
          <t>Shipped</t>
        </is>
      </c>
      <c r="I9" t="n">
        <v>1</v>
      </c>
      <c r="J9" t="n">
        <v>1</v>
      </c>
      <c r="K9" t="n">
        <v>2004</v>
      </c>
      <c r="L9" t="inlineStr">
        <is>
          <t>Motorcycles</t>
        </is>
      </c>
      <c r="M9" t="n">
        <v>95</v>
      </c>
      <c r="N9" t="inlineStr">
        <is>
          <t>S10_1678</t>
        </is>
      </c>
      <c r="O9" t="inlineStr">
        <is>
          <t>Auto Canal Petit</t>
        </is>
      </c>
      <c r="P9" t="inlineStr">
        <is>
          <t>(1) 47.55.6555</t>
        </is>
      </c>
      <c r="Q9" t="inlineStr">
        <is>
          <t>25, rue Lauriston</t>
        </is>
      </c>
      <c r="S9" t="inlineStr">
        <is>
          <t>Paris</t>
        </is>
      </c>
      <c r="U9" t="inlineStr">
        <is>
          <t>75016</t>
        </is>
      </c>
      <c r="V9" t="inlineStr">
        <is>
          <t>France</t>
        </is>
      </c>
      <c r="W9" t="inlineStr">
        <is>
          <t>EMEA</t>
        </is>
      </c>
      <c r="X9" t="inlineStr">
        <is>
          <t>Perrier</t>
        </is>
      </c>
      <c r="Y9" t="n">
        <v>62</v>
      </c>
      <c r="Z9" t="n">
        <v>86</v>
      </c>
    </row>
    <row r="10">
      <c r="A10" t="n">
        <v>10223</v>
      </c>
      <c r="B10" t="n">
        <v>37</v>
      </c>
      <c r="C10" t="inlineStr">
        <is>
          <t>Medium</t>
        </is>
      </c>
      <c r="D10">
        <f>RAND()</f>
        <v/>
      </c>
      <c r="E10" t="n">
        <v>1</v>
      </c>
      <c r="F10" t="n">
        <v>3965.66</v>
      </c>
      <c r="G10" t="inlineStr">
        <is>
          <t>2/20/2004 0:00</t>
        </is>
      </c>
      <c r="H10" t="inlineStr">
        <is>
          <t>Shipped</t>
        </is>
      </c>
      <c r="I10" t="n">
        <v>1</v>
      </c>
      <c r="J10" t="n">
        <v>2</v>
      </c>
      <c r="K10" t="n">
        <v>2004</v>
      </c>
      <c r="L10" t="inlineStr">
        <is>
          <t>Motorcycles</t>
        </is>
      </c>
      <c r="M10" t="n">
        <v>95</v>
      </c>
      <c r="N10" t="inlineStr">
        <is>
          <t>S10_1678</t>
        </is>
      </c>
      <c r="O10" t="inlineStr">
        <is>
          <t>Australian Collectors, Co.</t>
        </is>
      </c>
      <c r="P10" t="inlineStr">
        <is>
          <t>03 9520 4555</t>
        </is>
      </c>
      <c r="Q10" t="inlineStr">
        <is>
          <t>636 St Kilda Road</t>
        </is>
      </c>
      <c r="R10" t="inlineStr">
        <is>
          <t>Level 3</t>
        </is>
      </c>
      <c r="S10" t="inlineStr">
        <is>
          <t>Melbourne</t>
        </is>
      </c>
      <c r="T10" t="inlineStr">
        <is>
          <t>Victoria</t>
        </is>
      </c>
      <c r="U10" t="inlineStr">
        <is>
          <t>3004</t>
        </is>
      </c>
      <c r="V10" t="inlineStr">
        <is>
          <t>Australia</t>
        </is>
      </c>
      <c r="W10" t="inlineStr">
        <is>
          <t>APAC</t>
        </is>
      </c>
      <c r="X10" t="inlineStr">
        <is>
          <t>Ferguson</t>
        </is>
      </c>
      <c r="Y10" t="n">
        <v>10</v>
      </c>
      <c r="Z10" t="n">
        <v>10</v>
      </c>
    </row>
    <row r="11">
      <c r="A11" t="n">
        <v>10237</v>
      </c>
      <c r="B11" t="n">
        <v>23</v>
      </c>
      <c r="C11" t="inlineStr">
        <is>
          <t>Small</t>
        </is>
      </c>
      <c r="D11">
        <f>RAND()</f>
        <v/>
      </c>
      <c r="E11" t="n">
        <v>7</v>
      </c>
      <c r="F11" t="n">
        <v>2333.12</v>
      </c>
      <c r="G11" t="inlineStr">
        <is>
          <t>4/5/2004 0:00</t>
        </is>
      </c>
      <c r="H11" t="inlineStr">
        <is>
          <t>Shipped</t>
        </is>
      </c>
      <c r="I11" t="n">
        <v>2</v>
      </c>
      <c r="J11" t="n">
        <v>4</v>
      </c>
      <c r="K11" t="n">
        <v>2004</v>
      </c>
      <c r="L11" t="inlineStr">
        <is>
          <t>Motorcycles</t>
        </is>
      </c>
      <c r="M11" t="n">
        <v>95</v>
      </c>
      <c r="N11" t="inlineStr">
        <is>
          <t>S10_1678</t>
        </is>
      </c>
      <c r="O11" t="inlineStr">
        <is>
          <t>Vitachrome Inc.</t>
        </is>
      </c>
      <c r="P11" t="inlineStr">
        <is>
          <t>2125551500</t>
        </is>
      </c>
      <c r="Q11" t="inlineStr">
        <is>
          <t>2678 Kingston Rd.</t>
        </is>
      </c>
      <c r="R11" t="inlineStr">
        <is>
          <t>Suite 101</t>
        </is>
      </c>
      <c r="S11" t="inlineStr">
        <is>
          <t>NYC</t>
        </is>
      </c>
      <c r="T11" t="inlineStr">
        <is>
          <t>NY</t>
        </is>
      </c>
      <c r="U11" t="inlineStr">
        <is>
          <t>10022</t>
        </is>
      </c>
      <c r="V11" t="inlineStr">
        <is>
          <t>USA</t>
        </is>
      </c>
      <c r="X11" t="inlineStr">
        <is>
          <t>Frick</t>
        </is>
      </c>
      <c r="Y11" t="n">
        <v>23</v>
      </c>
      <c r="Z11" t="n">
        <v>72</v>
      </c>
    </row>
    <row r="12">
      <c r="A12" t="n">
        <v>10251</v>
      </c>
      <c r="B12" t="n">
        <v>28</v>
      </c>
      <c r="C12" t="inlineStr">
        <is>
          <t>Medium</t>
        </is>
      </c>
      <c r="D12">
        <f>RAND()</f>
        <v/>
      </c>
      <c r="E12" t="n">
        <v>2</v>
      </c>
      <c r="F12" t="n">
        <v>3188.64</v>
      </c>
      <c r="G12" t="inlineStr">
        <is>
          <t>5/18/2004 0:00</t>
        </is>
      </c>
      <c r="H12" t="inlineStr">
        <is>
          <t>Shipped</t>
        </is>
      </c>
      <c r="I12" t="n">
        <v>2</v>
      </c>
      <c r="J12" t="n">
        <v>5</v>
      </c>
      <c r="K12" t="n">
        <v>2004</v>
      </c>
      <c r="L12" t="inlineStr">
        <is>
          <t>Motorcycles</t>
        </is>
      </c>
      <c r="M12" t="n">
        <v>95</v>
      </c>
      <c r="N12" t="inlineStr">
        <is>
          <t>S10_1678</t>
        </is>
      </c>
      <c r="O12" t="inlineStr">
        <is>
          <t>Tekni Collectables Inc.</t>
        </is>
      </c>
      <c r="P12" t="inlineStr">
        <is>
          <t>2015559350</t>
        </is>
      </c>
      <c r="Q12" t="inlineStr">
        <is>
          <t>7476 Moss Rd.</t>
        </is>
      </c>
      <c r="S12" t="inlineStr">
        <is>
          <t>Newark</t>
        </is>
      </c>
      <c r="T12" t="inlineStr">
        <is>
          <t>NJ</t>
        </is>
      </c>
      <c r="U12" t="inlineStr">
        <is>
          <t>94019</t>
        </is>
      </c>
      <c r="V12" t="inlineStr">
        <is>
          <t>USA</t>
        </is>
      </c>
      <c r="X12" t="inlineStr">
        <is>
          <t>Brown</t>
        </is>
      </c>
      <c r="Y12" t="n">
        <v>69</v>
      </c>
      <c r="Z12" t="n">
        <v>75</v>
      </c>
    </row>
    <row r="13">
      <c r="A13" t="n">
        <v>10263</v>
      </c>
      <c r="B13" t="n">
        <v>34</v>
      </c>
      <c r="C13" t="inlineStr">
        <is>
          <t>Medium</t>
        </is>
      </c>
      <c r="D13">
        <f>RAND()</f>
        <v/>
      </c>
      <c r="E13" t="n">
        <v>2</v>
      </c>
      <c r="F13" t="n">
        <v>3676.76</v>
      </c>
      <c r="G13" t="inlineStr">
        <is>
          <t>6/28/2004 0:00</t>
        </is>
      </c>
      <c r="H13" t="inlineStr">
        <is>
          <t>Shipped</t>
        </is>
      </c>
      <c r="I13" t="n">
        <v>2</v>
      </c>
      <c r="J13" t="n">
        <v>6</v>
      </c>
      <c r="K13" t="n">
        <v>2004</v>
      </c>
      <c r="L13" t="inlineStr">
        <is>
          <t>Motorcycles</t>
        </is>
      </c>
      <c r="M13" t="n">
        <v>95</v>
      </c>
      <c r="N13" t="inlineStr">
        <is>
          <t>S10_1678</t>
        </is>
      </c>
      <c r="O13" t="inlineStr">
        <is>
          <t>Gift Depot Inc.</t>
        </is>
      </c>
      <c r="P13" t="inlineStr">
        <is>
          <t>2035552570</t>
        </is>
      </c>
      <c r="Q13" t="inlineStr">
        <is>
          <t>25593 South Bay Ln.</t>
        </is>
      </c>
      <c r="S13" t="inlineStr">
        <is>
          <t>Bridgewater</t>
        </is>
      </c>
      <c r="T13" t="inlineStr">
        <is>
          <t>CT</t>
        </is>
      </c>
      <c r="U13" t="inlineStr">
        <is>
          <t>97562</t>
        </is>
      </c>
      <c r="V13" t="inlineStr">
        <is>
          <t>USA</t>
        </is>
      </c>
      <c r="X13" t="inlineStr">
        <is>
          <t>King</t>
        </is>
      </c>
      <c r="Y13" t="n">
        <v>43</v>
      </c>
      <c r="Z13" t="n">
        <v>28</v>
      </c>
    </row>
    <row r="14">
      <c r="A14" t="n">
        <v>10275</v>
      </c>
      <c r="B14" t="n">
        <v>45</v>
      </c>
      <c r="C14" t="inlineStr">
        <is>
          <t>Medium</t>
        </is>
      </c>
      <c r="D14">
        <f>RAND()</f>
        <v/>
      </c>
      <c r="E14" t="n">
        <v>1</v>
      </c>
      <c r="F14" t="n">
        <v>4177.35</v>
      </c>
      <c r="G14" t="inlineStr">
        <is>
          <t>7/23/2004 0:00</t>
        </is>
      </c>
      <c r="H14" t="inlineStr">
        <is>
          <t>Shipped</t>
        </is>
      </c>
      <c r="I14" t="n">
        <v>3</v>
      </c>
      <c r="J14" t="n">
        <v>7</v>
      </c>
      <c r="K14" t="n">
        <v>2004</v>
      </c>
      <c r="L14" t="inlineStr">
        <is>
          <t>Motorcycles</t>
        </is>
      </c>
      <c r="M14" t="n">
        <v>95</v>
      </c>
      <c r="N14" t="inlineStr">
        <is>
          <t>S10_1678</t>
        </is>
      </c>
      <c r="O14" t="inlineStr">
        <is>
          <t>La Rochelle Gifts</t>
        </is>
      </c>
      <c r="P14" t="inlineStr">
        <is>
          <t>40.67.8555</t>
        </is>
      </c>
      <c r="Q14" t="inlineStr">
        <is>
          <t>67, rue des Cinquante Otages</t>
        </is>
      </c>
      <c r="S14" t="inlineStr">
        <is>
          <t>Nantes</t>
        </is>
      </c>
      <c r="U14" t="inlineStr">
        <is>
          <t>44000</t>
        </is>
      </c>
      <c r="V14" t="inlineStr">
        <is>
          <t>France</t>
        </is>
      </c>
      <c r="W14" t="inlineStr">
        <is>
          <t>EMEA</t>
        </is>
      </c>
      <c r="X14" t="inlineStr">
        <is>
          <t>Labrune</t>
        </is>
      </c>
      <c r="Y14" t="n">
        <v>90</v>
      </c>
      <c r="Z14" t="n">
        <v>55</v>
      </c>
    </row>
    <row r="15">
      <c r="A15" t="n">
        <v>10285</v>
      </c>
      <c r="B15" t="n">
        <v>36</v>
      </c>
      <c r="C15" t="inlineStr">
        <is>
          <t>Medium</t>
        </is>
      </c>
      <c r="D15">
        <f>RAND()</f>
        <v/>
      </c>
      <c r="E15" t="n">
        <v>6</v>
      </c>
      <c r="F15" t="n">
        <v>4099.68</v>
      </c>
      <c r="G15" t="inlineStr">
        <is>
          <t>8/27/2004 0:00</t>
        </is>
      </c>
      <c r="H15" t="inlineStr">
        <is>
          <t>Shipped</t>
        </is>
      </c>
      <c r="I15" t="n">
        <v>3</v>
      </c>
      <c r="J15" t="n">
        <v>8</v>
      </c>
      <c r="K15" t="n">
        <v>2004</v>
      </c>
      <c r="L15" t="inlineStr">
        <is>
          <t>Motorcycles</t>
        </is>
      </c>
      <c r="M15" t="n">
        <v>95</v>
      </c>
      <c r="N15" t="inlineStr">
        <is>
          <t>S10_1678</t>
        </is>
      </c>
      <c r="O15" t="inlineStr">
        <is>
          <t>Marta's Replicas Co.</t>
        </is>
      </c>
      <c r="P15" t="inlineStr">
        <is>
          <t>6175558555</t>
        </is>
      </c>
      <c r="Q15" t="inlineStr">
        <is>
          <t>39323 Spinnaker Dr.</t>
        </is>
      </c>
      <c r="S15" t="inlineStr">
        <is>
          <t>Cambridge</t>
        </is>
      </c>
      <c r="T15" t="inlineStr">
        <is>
          <t>MA</t>
        </is>
      </c>
      <c r="U15" t="inlineStr">
        <is>
          <t>51247</t>
        </is>
      </c>
      <c r="V15" t="inlineStr">
        <is>
          <t>USA</t>
        </is>
      </c>
      <c r="X15" t="inlineStr">
        <is>
          <t>Hernandez</t>
        </is>
      </c>
      <c r="Y15" t="n">
        <v>48</v>
      </c>
      <c r="Z15" t="n">
        <v>48</v>
      </c>
    </row>
    <row r="16">
      <c r="A16" t="n">
        <v>10299</v>
      </c>
      <c r="B16" t="n">
        <v>23</v>
      </c>
      <c r="C16" t="inlineStr">
        <is>
          <t>Small</t>
        </is>
      </c>
      <c r="D16">
        <f>RAND()</f>
        <v/>
      </c>
      <c r="E16" t="n">
        <v>9</v>
      </c>
      <c r="F16" t="n">
        <v>2597.39</v>
      </c>
      <c r="G16" t="inlineStr">
        <is>
          <t>9/30/2004 0:00</t>
        </is>
      </c>
      <c r="H16" t="inlineStr">
        <is>
          <t>Shipped</t>
        </is>
      </c>
      <c r="I16" t="n">
        <v>3</v>
      </c>
      <c r="J16" t="n">
        <v>9</v>
      </c>
      <c r="K16" t="n">
        <v>2004</v>
      </c>
      <c r="L16" t="inlineStr">
        <is>
          <t>Motorcycles</t>
        </is>
      </c>
      <c r="M16" t="n">
        <v>95</v>
      </c>
      <c r="N16" t="inlineStr">
        <is>
          <t>S10_1678</t>
        </is>
      </c>
      <c r="O16" t="inlineStr">
        <is>
          <t>Toys of Finland, Co.</t>
        </is>
      </c>
      <c r="P16" t="inlineStr">
        <is>
          <t>90-224 8555</t>
        </is>
      </c>
      <c r="Q16" t="inlineStr">
        <is>
          <t>Keskuskatu 45</t>
        </is>
      </c>
      <c r="S16" t="inlineStr">
        <is>
          <t>Helsinki</t>
        </is>
      </c>
      <c r="U16" t="inlineStr">
        <is>
          <t>21240</t>
        </is>
      </c>
      <c r="V16" t="inlineStr">
        <is>
          <t>Finland</t>
        </is>
      </c>
      <c r="W16" t="inlineStr">
        <is>
          <t>EMEA</t>
        </is>
      </c>
      <c r="X16" t="inlineStr">
        <is>
          <t>Karttunen</t>
        </is>
      </c>
      <c r="Y16" t="n">
        <v>33</v>
      </c>
      <c r="Z16" t="n">
        <v>60</v>
      </c>
    </row>
    <row r="17">
      <c r="A17" t="n">
        <v>10309</v>
      </c>
      <c r="B17" t="n">
        <v>41</v>
      </c>
      <c r="C17" t="inlineStr">
        <is>
          <t>Medium</t>
        </is>
      </c>
      <c r="D17">
        <f>RAND()</f>
        <v/>
      </c>
      <c r="E17" t="n">
        <v>5</v>
      </c>
      <c r="F17" t="n">
        <v>4394.38</v>
      </c>
      <c r="G17" t="inlineStr">
        <is>
          <t>10/15/2004 0:00</t>
        </is>
      </c>
      <c r="H17" t="inlineStr">
        <is>
          <t>Shipped</t>
        </is>
      </c>
      <c r="I17" t="n">
        <v>4</v>
      </c>
      <c r="J17" t="n">
        <v>10</v>
      </c>
      <c r="K17" t="n">
        <v>2004</v>
      </c>
      <c r="L17" t="inlineStr">
        <is>
          <t>Motorcycles</t>
        </is>
      </c>
      <c r="M17" t="n">
        <v>95</v>
      </c>
      <c r="N17" t="inlineStr">
        <is>
          <t>S10_1678</t>
        </is>
      </c>
      <c r="O17" t="inlineStr">
        <is>
          <t>Baane Mini Imports</t>
        </is>
      </c>
      <c r="P17" t="inlineStr">
        <is>
          <t>07-98 9555</t>
        </is>
      </c>
      <c r="Q17" t="inlineStr">
        <is>
          <t>Erling Skakkes gate 78</t>
        </is>
      </c>
      <c r="S17" t="inlineStr">
        <is>
          <t>Stavern</t>
        </is>
      </c>
      <c r="U17" t="inlineStr">
        <is>
          <t>4110</t>
        </is>
      </c>
      <c r="V17" t="inlineStr">
        <is>
          <t>Norway</t>
        </is>
      </c>
      <c r="W17" t="inlineStr">
        <is>
          <t>EMEA</t>
        </is>
      </c>
      <c r="X17" t="inlineStr">
        <is>
          <t>Bergulfsen</t>
        </is>
      </c>
      <c r="Y17" t="n">
        <v>21</v>
      </c>
      <c r="Z17" t="n">
        <v>93</v>
      </c>
    </row>
    <row r="18">
      <c r="A18" t="n">
        <v>10318</v>
      </c>
      <c r="B18" t="n">
        <v>46</v>
      </c>
      <c r="C18" t="inlineStr">
        <is>
          <t>Medium</t>
        </is>
      </c>
      <c r="D18">
        <f>RAND()</f>
        <v/>
      </c>
      <c r="E18" t="n">
        <v>1</v>
      </c>
      <c r="F18" t="n">
        <v>4358.04</v>
      </c>
      <c r="G18" t="inlineStr">
        <is>
          <t>11/2/2004 0:00</t>
        </is>
      </c>
      <c r="H18" t="inlineStr">
        <is>
          <t>Shipped</t>
        </is>
      </c>
      <c r="I18" t="n">
        <v>4</v>
      </c>
      <c r="J18" t="n">
        <v>11</v>
      </c>
      <c r="K18" t="n">
        <v>2004</v>
      </c>
      <c r="L18" t="inlineStr">
        <is>
          <t>Motorcycles</t>
        </is>
      </c>
      <c r="M18" t="n">
        <v>95</v>
      </c>
      <c r="N18" t="inlineStr">
        <is>
          <t>S10_1678</t>
        </is>
      </c>
      <c r="O18" t="inlineStr">
        <is>
          <t>Diecast Classics Inc.</t>
        </is>
      </c>
      <c r="P18" t="inlineStr">
        <is>
          <t>2155551555</t>
        </is>
      </c>
      <c r="Q18" t="inlineStr">
        <is>
          <t>7586 Pompton St.</t>
        </is>
      </c>
      <c r="S18" t="inlineStr">
        <is>
          <t>Allentown</t>
        </is>
      </c>
      <c r="T18" t="inlineStr">
        <is>
          <t>PA</t>
        </is>
      </c>
      <c r="U18" t="inlineStr">
        <is>
          <t>70267</t>
        </is>
      </c>
      <c r="V18" t="inlineStr">
        <is>
          <t>USA</t>
        </is>
      </c>
      <c r="X18" t="inlineStr">
        <is>
          <t>Yu</t>
        </is>
      </c>
      <c r="Y18" t="n">
        <v>45</v>
      </c>
      <c r="Z18" t="n">
        <v>29</v>
      </c>
    </row>
    <row r="19">
      <c r="A19" t="n">
        <v>10329</v>
      </c>
      <c r="B19" t="n">
        <v>42</v>
      </c>
      <c r="C19" t="inlineStr">
        <is>
          <t>Medium</t>
        </is>
      </c>
      <c r="D19">
        <f>RAND()</f>
        <v/>
      </c>
      <c r="E19" t="n">
        <v>1</v>
      </c>
      <c r="F19" t="n">
        <v>4396.14</v>
      </c>
      <c r="G19" t="inlineStr">
        <is>
          <t>11/15/2004 0:00</t>
        </is>
      </c>
      <c r="H19" t="inlineStr">
        <is>
          <t>Shipped</t>
        </is>
      </c>
      <c r="I19" t="n">
        <v>4</v>
      </c>
      <c r="J19" t="n">
        <v>11</v>
      </c>
      <c r="K19" t="n">
        <v>2004</v>
      </c>
      <c r="L19" t="inlineStr">
        <is>
          <t>Motorcycles</t>
        </is>
      </c>
      <c r="M19" t="n">
        <v>95</v>
      </c>
      <c r="N19" t="inlineStr">
        <is>
          <t>S10_1678</t>
        </is>
      </c>
      <c r="O19" t="inlineStr">
        <is>
          <t>Land of Toys Inc.</t>
        </is>
      </c>
      <c r="P19" t="inlineStr">
        <is>
          <t>2125557818</t>
        </is>
      </c>
      <c r="Q19" t="inlineStr">
        <is>
          <t>897 Long Airport Avenue</t>
        </is>
      </c>
      <c r="S19" t="inlineStr">
        <is>
          <t>NYC</t>
        </is>
      </c>
      <c r="T19" t="inlineStr">
        <is>
          <t>NY</t>
        </is>
      </c>
      <c r="U19" t="inlineStr">
        <is>
          <t>10022</t>
        </is>
      </c>
      <c r="V19" t="inlineStr">
        <is>
          <t>USA</t>
        </is>
      </c>
      <c r="X19" t="inlineStr">
        <is>
          <t>Yu</t>
        </is>
      </c>
      <c r="Y19" t="n">
        <v>10</v>
      </c>
      <c r="Z19" t="n">
        <v>32</v>
      </c>
    </row>
    <row r="20">
      <c r="A20" t="n">
        <v>10341</v>
      </c>
      <c r="B20" t="n">
        <v>41</v>
      </c>
      <c r="C20" t="inlineStr">
        <is>
          <t>Large</t>
        </is>
      </c>
      <c r="D20">
        <f>RAND()</f>
        <v/>
      </c>
      <c r="E20" t="n">
        <v>9</v>
      </c>
      <c r="F20" t="n">
        <v>7737.93</v>
      </c>
      <c r="G20" t="inlineStr">
        <is>
          <t>11/24/2004 0:00</t>
        </is>
      </c>
      <c r="H20" t="inlineStr">
        <is>
          <t>Shipped</t>
        </is>
      </c>
      <c r="I20" t="n">
        <v>4</v>
      </c>
      <c r="J20" t="n">
        <v>11</v>
      </c>
      <c r="K20" t="n">
        <v>2004</v>
      </c>
      <c r="L20" t="inlineStr">
        <is>
          <t>Motorcycles</t>
        </is>
      </c>
      <c r="M20" t="n">
        <v>95</v>
      </c>
      <c r="N20" t="inlineStr">
        <is>
          <t>S10_1678</t>
        </is>
      </c>
      <c r="O20" t="inlineStr">
        <is>
          <t>Salzburg Collectables</t>
        </is>
      </c>
      <c r="P20" t="inlineStr">
        <is>
          <t>6562-9555</t>
        </is>
      </c>
      <c r="Q20" t="inlineStr">
        <is>
          <t>Geislweg 14</t>
        </is>
      </c>
      <c r="S20" t="inlineStr">
        <is>
          <t>Salzburg</t>
        </is>
      </c>
      <c r="U20" t="inlineStr">
        <is>
          <t>5020</t>
        </is>
      </c>
      <c r="V20" t="inlineStr">
        <is>
          <t>Austria</t>
        </is>
      </c>
      <c r="W20" t="inlineStr">
        <is>
          <t>EMEA</t>
        </is>
      </c>
      <c r="X20" t="inlineStr">
        <is>
          <t>Pipps</t>
        </is>
      </c>
      <c r="Y20" t="n">
        <v>1</v>
      </c>
      <c r="Z20" t="n">
        <v>47</v>
      </c>
    </row>
    <row r="21">
      <c r="A21" t="n">
        <v>10361</v>
      </c>
      <c r="B21" t="n">
        <v>20</v>
      </c>
      <c r="C21" t="inlineStr">
        <is>
          <t>Small</t>
        </is>
      </c>
      <c r="D21">
        <f>RAND()</f>
        <v/>
      </c>
      <c r="E21" t="n">
        <v>13</v>
      </c>
      <c r="F21" t="n">
        <v>1451</v>
      </c>
      <c r="G21" t="inlineStr">
        <is>
          <t>12/17/2004 0:00</t>
        </is>
      </c>
      <c r="H21" t="inlineStr">
        <is>
          <t>Shipped</t>
        </is>
      </c>
      <c r="I21" t="n">
        <v>4</v>
      </c>
      <c r="J21" t="n">
        <v>12</v>
      </c>
      <c r="K21" t="n">
        <v>2004</v>
      </c>
      <c r="L21" t="inlineStr">
        <is>
          <t>Motorcycles</t>
        </is>
      </c>
      <c r="M21" t="n">
        <v>95</v>
      </c>
      <c r="N21" t="inlineStr">
        <is>
          <t>S10_1678</t>
        </is>
      </c>
      <c r="O21" t="inlineStr">
        <is>
          <t>Souveniers And Things Co.</t>
        </is>
      </c>
      <c r="P21" t="inlineStr">
        <is>
          <t>+61 2 9495 8555</t>
        </is>
      </c>
      <c r="Q21" t="inlineStr">
        <is>
          <t>Monitor Money Building, 815 Pacific Hwy</t>
        </is>
      </c>
      <c r="R21" t="inlineStr">
        <is>
          <t>Level 6</t>
        </is>
      </c>
      <c r="S21" t="inlineStr">
        <is>
          <t>Chatswood</t>
        </is>
      </c>
      <c r="T21" t="inlineStr">
        <is>
          <t>NSW</t>
        </is>
      </c>
      <c r="U21" t="inlineStr">
        <is>
          <t>2067</t>
        </is>
      </c>
      <c r="V21" t="inlineStr">
        <is>
          <t>Australia</t>
        </is>
      </c>
      <c r="W21" t="inlineStr">
        <is>
          <t>APAC</t>
        </is>
      </c>
      <c r="X21" t="inlineStr">
        <is>
          <t>Huxley</t>
        </is>
      </c>
      <c r="Y21" t="n">
        <v>66</v>
      </c>
      <c r="Z21" t="n">
        <v>48</v>
      </c>
    </row>
    <row r="22">
      <c r="A22" t="n">
        <v>10375</v>
      </c>
      <c r="B22" t="n">
        <v>21</v>
      </c>
      <c r="C22" t="inlineStr">
        <is>
          <t>Small</t>
        </is>
      </c>
      <c r="D22">
        <f>RAND()</f>
        <v/>
      </c>
      <c r="E22" t="n">
        <v>12</v>
      </c>
      <c r="F22" t="n">
        <v>733.11</v>
      </c>
      <c r="G22" t="inlineStr">
        <is>
          <t>2/3/2005 0:00</t>
        </is>
      </c>
      <c r="H22" t="inlineStr">
        <is>
          <t>Shipped</t>
        </is>
      </c>
      <c r="I22" t="n">
        <v>1</v>
      </c>
      <c r="J22" t="n">
        <v>2</v>
      </c>
      <c r="K22" t="n">
        <v>2005</v>
      </c>
      <c r="L22" t="inlineStr">
        <is>
          <t>Motorcycles</t>
        </is>
      </c>
      <c r="M22" t="n">
        <v>95</v>
      </c>
      <c r="N22" t="inlineStr">
        <is>
          <t>S10_1678</t>
        </is>
      </c>
      <c r="O22" t="inlineStr">
        <is>
          <t>La Rochelle Gifts</t>
        </is>
      </c>
      <c r="P22" t="inlineStr">
        <is>
          <t>40.67.8555</t>
        </is>
      </c>
      <c r="Q22" t="inlineStr">
        <is>
          <t>67, rue des Cinquante Otages</t>
        </is>
      </c>
      <c r="S22" t="inlineStr">
        <is>
          <t>Nantes</t>
        </is>
      </c>
      <c r="U22" t="inlineStr">
        <is>
          <t>44000</t>
        </is>
      </c>
      <c r="V22" t="inlineStr">
        <is>
          <t>France</t>
        </is>
      </c>
      <c r="W22" t="inlineStr">
        <is>
          <t>EMEA</t>
        </is>
      </c>
      <c r="X22" t="inlineStr">
        <is>
          <t>Labrune</t>
        </is>
      </c>
      <c r="Y22" t="n">
        <v>87</v>
      </c>
      <c r="Z22" t="n">
        <v>81</v>
      </c>
    </row>
    <row r="23">
      <c r="A23" t="n">
        <v>10388</v>
      </c>
      <c r="B23" t="n">
        <v>42</v>
      </c>
      <c r="C23" t="inlineStr">
        <is>
          <t>Medium</t>
        </is>
      </c>
      <c r="D23">
        <f>RAND()</f>
        <v/>
      </c>
      <c r="E23" t="n">
        <v>4</v>
      </c>
      <c r="F23" t="n">
        <v>3207.12</v>
      </c>
      <c r="G23" t="inlineStr">
        <is>
          <t>3/3/2005 0:00</t>
        </is>
      </c>
      <c r="H23" t="inlineStr">
        <is>
          <t>Shipped</t>
        </is>
      </c>
      <c r="I23" t="n">
        <v>1</v>
      </c>
      <c r="J23" t="n">
        <v>3</v>
      </c>
      <c r="K23" t="n">
        <v>2005</v>
      </c>
      <c r="L23" t="inlineStr">
        <is>
          <t>Motorcycles</t>
        </is>
      </c>
      <c r="M23" t="n">
        <v>95</v>
      </c>
      <c r="N23" t="inlineStr">
        <is>
          <t>S10_1678</t>
        </is>
      </c>
      <c r="O23" t="inlineStr">
        <is>
          <t>FunGiftIdeas.com</t>
        </is>
      </c>
      <c r="P23" t="inlineStr">
        <is>
          <t>5085552555</t>
        </is>
      </c>
      <c r="Q23" t="inlineStr">
        <is>
          <t>1785 First Street</t>
        </is>
      </c>
      <c r="S23" t="inlineStr">
        <is>
          <t>New Bedford</t>
        </is>
      </c>
      <c r="T23" t="inlineStr">
        <is>
          <t>MA</t>
        </is>
      </c>
      <c r="U23" t="inlineStr">
        <is>
          <t>50553</t>
        </is>
      </c>
      <c r="V23" t="inlineStr">
        <is>
          <t>USA</t>
        </is>
      </c>
      <c r="X23" t="inlineStr">
        <is>
          <t>Benitez</t>
        </is>
      </c>
      <c r="Y23" t="n">
        <v>79</v>
      </c>
      <c r="Z23" t="n">
        <v>79</v>
      </c>
    </row>
    <row r="24">
      <c r="A24" t="n">
        <v>10403</v>
      </c>
      <c r="B24" t="n">
        <v>24</v>
      </c>
      <c r="C24" t="inlineStr">
        <is>
          <t>Small</t>
        </is>
      </c>
      <c r="D24">
        <f>RAND()</f>
        <v/>
      </c>
      <c r="E24" t="n">
        <v>7</v>
      </c>
      <c r="F24" t="n">
        <v>2434.56</v>
      </c>
      <c r="G24" t="inlineStr">
        <is>
          <t>4/8/2005 0:00</t>
        </is>
      </c>
      <c r="H24" t="inlineStr">
        <is>
          <t>Shipped</t>
        </is>
      </c>
      <c r="I24" t="n">
        <v>2</v>
      </c>
      <c r="J24" t="n">
        <v>4</v>
      </c>
      <c r="K24" t="n">
        <v>2005</v>
      </c>
      <c r="L24" t="inlineStr">
        <is>
          <t>Motorcycles</t>
        </is>
      </c>
      <c r="M24" t="n">
        <v>95</v>
      </c>
      <c r="N24" t="inlineStr">
        <is>
          <t>S10_1678</t>
        </is>
      </c>
      <c r="O24" t="inlineStr">
        <is>
          <t>UK Collectables, Ltd.</t>
        </is>
      </c>
      <c r="P24" t="inlineStr">
        <is>
          <t>(171) 555-2282</t>
        </is>
      </c>
      <c r="Q24" t="inlineStr">
        <is>
          <t>Berkeley Gardens 12  Brewery</t>
        </is>
      </c>
      <c r="S24" t="inlineStr">
        <is>
          <t>Liverpool</t>
        </is>
      </c>
      <c r="U24" t="inlineStr">
        <is>
          <t>WX1 6LT</t>
        </is>
      </c>
      <c r="V24" t="inlineStr">
        <is>
          <t>UK</t>
        </is>
      </c>
      <c r="W24" t="inlineStr">
        <is>
          <t>EMEA</t>
        </is>
      </c>
      <c r="X24" t="inlineStr">
        <is>
          <t>Devon</t>
        </is>
      </c>
      <c r="Y24" t="n">
        <v>21</v>
      </c>
      <c r="Z24" t="n">
        <v>47</v>
      </c>
    </row>
    <row r="25">
      <c r="A25" s="3" t="n">
        <v>10417</v>
      </c>
      <c r="B25" t="n">
        <v>66</v>
      </c>
      <c r="C25" t="inlineStr">
        <is>
          <t>Large</t>
        </is>
      </c>
      <c r="D25">
        <f>RAND()</f>
        <v/>
      </c>
      <c r="E25" t="n">
        <v>2</v>
      </c>
      <c r="F25" t="n">
        <v>7516.08</v>
      </c>
      <c r="G25" t="inlineStr">
        <is>
          <t>5/13/2005 0:00</t>
        </is>
      </c>
      <c r="H25" t="inlineStr">
        <is>
          <t>Disputed</t>
        </is>
      </c>
      <c r="I25" t="n">
        <v>2</v>
      </c>
      <c r="J25" t="n">
        <v>5</v>
      </c>
      <c r="K25" t="n">
        <v>2005</v>
      </c>
      <c r="L25" t="inlineStr">
        <is>
          <t>Motorcycles</t>
        </is>
      </c>
      <c r="M25" t="n">
        <v>95</v>
      </c>
      <c r="N25" t="inlineStr">
        <is>
          <t>S10_1678</t>
        </is>
      </c>
      <c r="O25" t="inlineStr">
        <is>
          <t>Euro Shopping Channel</t>
        </is>
      </c>
      <c r="P25" t="inlineStr">
        <is>
          <t>(91) 555 94 44</t>
        </is>
      </c>
      <c r="Q25" t="inlineStr">
        <is>
          <t>C/ Moralzarzal, 86</t>
        </is>
      </c>
      <c r="S25" t="inlineStr">
        <is>
          <t>Madrid</t>
        </is>
      </c>
      <c r="U25" t="inlineStr">
        <is>
          <t>28034</t>
        </is>
      </c>
      <c r="V25" t="inlineStr">
        <is>
          <t>Spain</t>
        </is>
      </c>
      <c r="W25" t="inlineStr">
        <is>
          <t>EMEA</t>
        </is>
      </c>
      <c r="X25" t="inlineStr">
        <is>
          <t>Freyre</t>
        </is>
      </c>
      <c r="Y25" t="n">
        <v>65</v>
      </c>
      <c r="Z25" t="n">
        <v>66</v>
      </c>
    </row>
    <row r="26">
      <c r="A26" t="n">
        <v>10103</v>
      </c>
      <c r="B26" t="n">
        <v>26</v>
      </c>
      <c r="C26" t="inlineStr">
        <is>
          <t>Medium</t>
        </is>
      </c>
      <c r="D26">
        <f>RAND()</f>
        <v/>
      </c>
      <c r="E26" t="n">
        <v>11</v>
      </c>
      <c r="F26" t="n">
        <v>5404.62</v>
      </c>
      <c r="G26" t="inlineStr">
        <is>
          <t>1/29/2003 0:00</t>
        </is>
      </c>
      <c r="H26" t="inlineStr">
        <is>
          <t>Shipped</t>
        </is>
      </c>
      <c r="I26" t="n">
        <v>1</v>
      </c>
      <c r="J26" t="n">
        <v>1</v>
      </c>
      <c r="K26" t="n">
        <v>2003</v>
      </c>
      <c r="L26" t="inlineStr">
        <is>
          <t>Classic Cars</t>
        </is>
      </c>
      <c r="M26" t="n">
        <v>214</v>
      </c>
      <c r="N26" t="inlineStr">
        <is>
          <t>S10_1949</t>
        </is>
      </c>
      <c r="O26" t="inlineStr">
        <is>
          <t>Baane Mini Imports</t>
        </is>
      </c>
      <c r="P26" t="inlineStr">
        <is>
          <t>07-98 9555</t>
        </is>
      </c>
      <c r="Q26" t="inlineStr">
        <is>
          <t>Erling Skakkes gate 78</t>
        </is>
      </c>
      <c r="S26" t="inlineStr">
        <is>
          <t>Stavern</t>
        </is>
      </c>
      <c r="U26" t="inlineStr">
        <is>
          <t>4110</t>
        </is>
      </c>
      <c r="V26" t="inlineStr">
        <is>
          <t>Norway</t>
        </is>
      </c>
      <c r="W26" t="inlineStr">
        <is>
          <t>EMEA</t>
        </is>
      </c>
      <c r="X26" t="inlineStr">
        <is>
          <t>Bergulfsen</t>
        </is>
      </c>
      <c r="Y26" t="n">
        <v>73</v>
      </c>
      <c r="Z26" t="n">
        <v>38</v>
      </c>
    </row>
    <row r="27">
      <c r="A27" t="n">
        <v>10112</v>
      </c>
      <c r="B27" t="n">
        <v>29</v>
      </c>
      <c r="C27" t="inlineStr">
        <is>
          <t>Large</t>
        </is>
      </c>
      <c r="D27">
        <f>RAND()</f>
        <v/>
      </c>
      <c r="E27" t="n">
        <v>1</v>
      </c>
      <c r="F27" t="n">
        <v>7209.11</v>
      </c>
      <c r="G27" t="inlineStr">
        <is>
          <t>3/24/2003 0:00</t>
        </is>
      </c>
      <c r="H27" t="inlineStr">
        <is>
          <t>Shipped</t>
        </is>
      </c>
      <c r="I27" t="n">
        <v>1</v>
      </c>
      <c r="J27" t="n">
        <v>3</v>
      </c>
      <c r="K27" t="n">
        <v>2003</v>
      </c>
      <c r="L27" t="inlineStr">
        <is>
          <t>Classic Cars</t>
        </is>
      </c>
      <c r="M27" t="n">
        <v>214</v>
      </c>
      <c r="N27" t="inlineStr">
        <is>
          <t>S10_1949</t>
        </is>
      </c>
      <c r="O27" t="inlineStr">
        <is>
          <t>Volvo Model Replicas, Co</t>
        </is>
      </c>
      <c r="P27" t="inlineStr">
        <is>
          <t>0921-12 3555</t>
        </is>
      </c>
      <c r="Q27" t="inlineStr">
        <is>
          <t>Berguvsvgen  8</t>
        </is>
      </c>
      <c r="S27" t="inlineStr">
        <is>
          <t>Lule</t>
        </is>
      </c>
      <c r="U27" t="inlineStr">
        <is>
          <t>S-958 22</t>
        </is>
      </c>
      <c r="V27" t="inlineStr">
        <is>
          <t>Sweden</t>
        </is>
      </c>
      <c r="W27" t="inlineStr">
        <is>
          <t>EMEA</t>
        </is>
      </c>
      <c r="X27" t="inlineStr">
        <is>
          <t>Berglund</t>
        </is>
      </c>
      <c r="Y27" t="n">
        <v>1</v>
      </c>
      <c r="Z27" t="n">
        <v>45</v>
      </c>
    </row>
    <row r="28">
      <c r="A28" t="n">
        <v>10126</v>
      </c>
      <c r="B28" t="n">
        <v>38</v>
      </c>
      <c r="C28" t="inlineStr">
        <is>
          <t>Large</t>
        </is>
      </c>
      <c r="D28">
        <f>RAND()</f>
        <v/>
      </c>
      <c r="E28" t="n">
        <v>11</v>
      </c>
      <c r="F28" t="n">
        <v>7329.06</v>
      </c>
      <c r="G28" t="inlineStr">
        <is>
          <t>5/28/2003 0:00</t>
        </is>
      </c>
      <c r="H28" t="inlineStr">
        <is>
          <t>Shipped</t>
        </is>
      </c>
      <c r="I28" t="n">
        <v>2</v>
      </c>
      <c r="J28" t="n">
        <v>5</v>
      </c>
      <c r="K28" t="n">
        <v>2003</v>
      </c>
      <c r="L28" t="inlineStr">
        <is>
          <t>Classic Cars</t>
        </is>
      </c>
      <c r="M28" t="n">
        <v>214</v>
      </c>
      <c r="N28" t="inlineStr">
        <is>
          <t>S10_1949</t>
        </is>
      </c>
      <c r="O28" t="inlineStr">
        <is>
          <t>Corrida Auto Replicas, Ltd</t>
        </is>
      </c>
      <c r="P28" t="inlineStr">
        <is>
          <t>(91) 555 22 82</t>
        </is>
      </c>
      <c r="Q28" t="inlineStr">
        <is>
          <t>C/ Araquil, 67</t>
        </is>
      </c>
      <c r="S28" t="inlineStr">
        <is>
          <t>Madrid</t>
        </is>
      </c>
      <c r="U28" t="inlineStr">
        <is>
          <t>28023</t>
        </is>
      </c>
      <c r="V28" t="inlineStr">
        <is>
          <t>Spain</t>
        </is>
      </c>
      <c r="W28" t="inlineStr">
        <is>
          <t>EMEA</t>
        </is>
      </c>
      <c r="X28" t="inlineStr">
        <is>
          <t>Sommer</t>
        </is>
      </c>
      <c r="Y28" t="n">
        <v>72</v>
      </c>
      <c r="Z28" t="n">
        <v>59</v>
      </c>
    </row>
    <row r="29">
      <c r="A29" t="n">
        <v>10140</v>
      </c>
      <c r="B29" t="n">
        <v>37</v>
      </c>
      <c r="C29" t="inlineStr">
        <is>
          <t>Large</t>
        </is>
      </c>
      <c r="D29">
        <f>RAND()</f>
        <v/>
      </c>
      <c r="E29" t="n">
        <v>11</v>
      </c>
      <c r="F29" t="n">
        <v>7374.1</v>
      </c>
      <c r="G29" t="inlineStr">
        <is>
          <t>7/24/2003 0:00</t>
        </is>
      </c>
      <c r="H29" t="inlineStr">
        <is>
          <t>Shipped</t>
        </is>
      </c>
      <c r="I29" t="n">
        <v>3</v>
      </c>
      <c r="J29" t="n">
        <v>7</v>
      </c>
      <c r="K29" t="n">
        <v>2003</v>
      </c>
      <c r="L29" t="inlineStr">
        <is>
          <t>Classic Cars</t>
        </is>
      </c>
      <c r="M29" t="n">
        <v>214</v>
      </c>
      <c r="N29" t="inlineStr">
        <is>
          <t>S10_1949</t>
        </is>
      </c>
      <c r="O29" t="inlineStr">
        <is>
          <t>Technics Stores Inc.</t>
        </is>
      </c>
      <c r="P29" t="inlineStr">
        <is>
          <t>6505556809</t>
        </is>
      </c>
      <c r="Q29" t="inlineStr">
        <is>
          <t>9408 Furth Circle</t>
        </is>
      </c>
      <c r="S29" t="inlineStr">
        <is>
          <t>Burlingame</t>
        </is>
      </c>
      <c r="T29" t="inlineStr">
        <is>
          <t>CA</t>
        </is>
      </c>
      <c r="U29" t="inlineStr">
        <is>
          <t>94217</t>
        </is>
      </c>
      <c r="V29" t="inlineStr">
        <is>
          <t>USA</t>
        </is>
      </c>
      <c r="X29" t="inlineStr">
        <is>
          <t>Hirano</t>
        </is>
      </c>
      <c r="Y29" t="n">
        <v>50</v>
      </c>
      <c r="Z29" t="n">
        <v>31</v>
      </c>
    </row>
    <row r="30">
      <c r="A30" t="n">
        <v>10150</v>
      </c>
      <c r="B30" t="n">
        <v>45</v>
      </c>
      <c r="C30" t="inlineStr">
        <is>
          <t>Large</t>
        </is>
      </c>
      <c r="D30">
        <f>RAND()</f>
        <v/>
      </c>
      <c r="E30" t="n">
        <v>8</v>
      </c>
      <c r="F30" t="n">
        <v>10993.5</v>
      </c>
      <c r="G30" t="inlineStr">
        <is>
          <t>9/19/2003 0:00</t>
        </is>
      </c>
      <c r="H30" t="inlineStr">
        <is>
          <t>Shipped</t>
        </is>
      </c>
      <c r="I30" t="n">
        <v>3</v>
      </c>
      <c r="J30" t="n">
        <v>9</v>
      </c>
      <c r="K30" t="n">
        <v>2003</v>
      </c>
      <c r="L30" t="inlineStr">
        <is>
          <t>Classic Cars</t>
        </is>
      </c>
      <c r="M30" t="n">
        <v>214</v>
      </c>
      <c r="N30" t="inlineStr">
        <is>
          <t>S10_1949</t>
        </is>
      </c>
      <c r="O30" t="inlineStr">
        <is>
          <t>Dragon Souveniers, Ltd.</t>
        </is>
      </c>
      <c r="P30" t="inlineStr">
        <is>
          <t>+65 221 7555</t>
        </is>
      </c>
      <c r="Q30" t="inlineStr">
        <is>
          <t>Bronz Sok., Bronz Apt. 3/6 Tesvikiye</t>
        </is>
      </c>
      <c r="S30" t="inlineStr">
        <is>
          <t>Singapore</t>
        </is>
      </c>
      <c r="U30" t="inlineStr">
        <is>
          <t>79903</t>
        </is>
      </c>
      <c r="V30" t="inlineStr">
        <is>
          <t>Singapore</t>
        </is>
      </c>
      <c r="W30" t="inlineStr">
        <is>
          <t>Japan</t>
        </is>
      </c>
      <c r="X30" t="inlineStr">
        <is>
          <t>Natividad</t>
        </is>
      </c>
      <c r="Y30" t="n">
        <v>82</v>
      </c>
      <c r="Z30" t="n">
        <v>85</v>
      </c>
    </row>
    <row r="31">
      <c r="A31" t="n">
        <v>10163</v>
      </c>
      <c r="B31" t="n">
        <v>21</v>
      </c>
      <c r="C31" t="inlineStr">
        <is>
          <t>Medium</t>
        </is>
      </c>
      <c r="D31">
        <f>RAND()</f>
        <v/>
      </c>
      <c r="E31" t="n">
        <v>1</v>
      </c>
      <c r="F31" t="n">
        <v>4860.24</v>
      </c>
      <c r="G31" t="inlineStr">
        <is>
          <t>10/20/2003 0:00</t>
        </is>
      </c>
      <c r="H31" t="inlineStr">
        <is>
          <t>Shipped</t>
        </is>
      </c>
      <c r="I31" t="n">
        <v>4</v>
      </c>
      <c r="J31" t="n">
        <v>10</v>
      </c>
      <c r="K31" t="n">
        <v>2003</v>
      </c>
      <c r="L31" t="inlineStr">
        <is>
          <t>Classic Cars</t>
        </is>
      </c>
      <c r="M31" t="n">
        <v>214</v>
      </c>
      <c r="N31" t="inlineStr">
        <is>
          <t>S10_1949</t>
        </is>
      </c>
      <c r="O31" t="inlineStr">
        <is>
          <t>Classic Legends Inc.</t>
        </is>
      </c>
      <c r="P31" t="inlineStr">
        <is>
          <t>2125558493</t>
        </is>
      </c>
      <c r="Q31" t="inlineStr">
        <is>
          <t>5905 Pompton St.</t>
        </is>
      </c>
      <c r="R31" t="inlineStr">
        <is>
          <t>Suite 750</t>
        </is>
      </c>
      <c r="S31" t="inlineStr">
        <is>
          <t>NYC</t>
        </is>
      </c>
      <c r="T31" t="inlineStr">
        <is>
          <t>NY</t>
        </is>
      </c>
      <c r="U31" t="inlineStr">
        <is>
          <t>10022</t>
        </is>
      </c>
      <c r="V31" t="inlineStr">
        <is>
          <t>USA</t>
        </is>
      </c>
      <c r="X31" t="inlineStr">
        <is>
          <t>Hernandez</t>
        </is>
      </c>
      <c r="Y31" t="n">
        <v>85</v>
      </c>
      <c r="Z31" t="n">
        <v>85</v>
      </c>
    </row>
    <row r="32">
      <c r="A32" t="n">
        <v>10174</v>
      </c>
      <c r="B32" t="n">
        <v>34</v>
      </c>
      <c r="C32" t="inlineStr">
        <is>
          <t>Large</t>
        </is>
      </c>
      <c r="D32">
        <f>RAND()</f>
        <v/>
      </c>
      <c r="E32" t="n">
        <v>4</v>
      </c>
      <c r="F32" t="n">
        <v>8014.82</v>
      </c>
      <c r="G32" t="inlineStr">
        <is>
          <t>11/6/2003 0:00</t>
        </is>
      </c>
      <c r="H32" t="inlineStr">
        <is>
          <t>Shipped</t>
        </is>
      </c>
      <c r="I32" t="n">
        <v>4</v>
      </c>
      <c r="J32" t="n">
        <v>11</v>
      </c>
      <c r="K32" t="n">
        <v>2003</v>
      </c>
      <c r="L32" t="inlineStr">
        <is>
          <t>Classic Cars</t>
        </is>
      </c>
      <c r="M32" t="n">
        <v>214</v>
      </c>
      <c r="N32" t="inlineStr">
        <is>
          <t>S10_1949</t>
        </is>
      </c>
      <c r="O32" t="inlineStr">
        <is>
          <t>Australian Gift Network, Co</t>
        </is>
      </c>
      <c r="P32" t="inlineStr">
        <is>
          <t>61-7-3844-6555</t>
        </is>
      </c>
      <c r="Q32" t="inlineStr">
        <is>
          <t>31 Duncan St. West End</t>
        </is>
      </c>
      <c r="S32" t="inlineStr">
        <is>
          <t>South Brisbane</t>
        </is>
      </c>
      <c r="T32" t="inlineStr">
        <is>
          <t>Queensland</t>
        </is>
      </c>
      <c r="U32" t="inlineStr">
        <is>
          <t>4101</t>
        </is>
      </c>
      <c r="V32" t="inlineStr">
        <is>
          <t>Australia</t>
        </is>
      </c>
      <c r="W32" t="inlineStr">
        <is>
          <t>APAC</t>
        </is>
      </c>
      <c r="X32" t="inlineStr">
        <is>
          <t>Calaghan</t>
        </is>
      </c>
      <c r="Y32" t="n">
        <v>31</v>
      </c>
      <c r="Z32" t="n">
        <v>29</v>
      </c>
    </row>
    <row r="33">
      <c r="A33" t="n">
        <v>10183</v>
      </c>
      <c r="B33" t="n">
        <v>23</v>
      </c>
      <c r="C33" t="inlineStr">
        <is>
          <t>Medium</t>
        </is>
      </c>
      <c r="D33">
        <f>RAND()</f>
        <v/>
      </c>
      <c r="E33" t="n">
        <v>8</v>
      </c>
      <c r="F33" t="n">
        <v>5372.57</v>
      </c>
      <c r="G33" t="inlineStr">
        <is>
          <t>11/13/2003 0:00</t>
        </is>
      </c>
      <c r="H33" t="inlineStr">
        <is>
          <t>Shipped</t>
        </is>
      </c>
      <c r="I33" t="n">
        <v>4</v>
      </c>
      <c r="J33" t="n">
        <v>11</v>
      </c>
      <c r="K33" t="n">
        <v>2003</v>
      </c>
      <c r="L33" t="inlineStr">
        <is>
          <t>Classic Cars</t>
        </is>
      </c>
      <c r="M33" t="n">
        <v>214</v>
      </c>
      <c r="N33" t="inlineStr">
        <is>
          <t>S10_1949</t>
        </is>
      </c>
      <c r="O33" t="inlineStr">
        <is>
          <t>Classic Gift Ideas, Inc</t>
        </is>
      </c>
      <c r="P33" t="inlineStr">
        <is>
          <t>2155554695</t>
        </is>
      </c>
      <c r="Q33" t="inlineStr">
        <is>
          <t>782 First Street</t>
        </is>
      </c>
      <c r="S33" t="inlineStr">
        <is>
          <t>Philadelphia</t>
        </is>
      </c>
      <c r="T33" t="inlineStr">
        <is>
          <t>PA</t>
        </is>
      </c>
      <c r="U33" t="inlineStr">
        <is>
          <t>71270</t>
        </is>
      </c>
      <c r="V33" t="inlineStr">
        <is>
          <t>USA</t>
        </is>
      </c>
      <c r="X33" t="inlineStr">
        <is>
          <t>Cervantes</t>
        </is>
      </c>
      <c r="Y33" t="n">
        <v>30</v>
      </c>
      <c r="Z33" t="n">
        <v>53</v>
      </c>
    </row>
    <row r="34">
      <c r="A34" t="n">
        <v>10194</v>
      </c>
      <c r="B34" t="n">
        <v>42</v>
      </c>
      <c r="C34" t="inlineStr">
        <is>
          <t>Large</t>
        </is>
      </c>
      <c r="D34">
        <f>RAND()</f>
        <v/>
      </c>
      <c r="E34" t="n">
        <v>11</v>
      </c>
      <c r="F34" t="n">
        <v>7290.36</v>
      </c>
      <c r="G34" t="inlineStr">
        <is>
          <t>11/25/2003 0:00</t>
        </is>
      </c>
      <c r="H34" t="inlineStr">
        <is>
          <t>Shipped</t>
        </is>
      </c>
      <c r="I34" t="n">
        <v>4</v>
      </c>
      <c r="J34" t="n">
        <v>11</v>
      </c>
      <c r="K34" t="n">
        <v>2003</v>
      </c>
      <c r="L34" t="inlineStr">
        <is>
          <t>Classic Cars</t>
        </is>
      </c>
      <c r="M34" t="n">
        <v>214</v>
      </c>
      <c r="N34" t="inlineStr">
        <is>
          <t>S10_1949</t>
        </is>
      </c>
      <c r="O34" t="inlineStr">
        <is>
          <t>Saveley &amp; Henriot, Co.</t>
        </is>
      </c>
      <c r="P34" t="inlineStr">
        <is>
          <t>78.32.5555</t>
        </is>
      </c>
      <c r="Q34" t="inlineStr">
        <is>
          <t>2, rue du Commerce</t>
        </is>
      </c>
      <c r="S34" t="inlineStr">
        <is>
          <t>Lyon</t>
        </is>
      </c>
      <c r="U34" t="inlineStr">
        <is>
          <t>69004</t>
        </is>
      </c>
      <c r="V34" t="inlineStr">
        <is>
          <t>France</t>
        </is>
      </c>
      <c r="W34" t="inlineStr">
        <is>
          <t>EMEA</t>
        </is>
      </c>
      <c r="X34" t="inlineStr">
        <is>
          <t>Saveley</t>
        </is>
      </c>
      <c r="Y34" t="n">
        <v>99</v>
      </c>
      <c r="Z34" t="n">
        <v>50</v>
      </c>
    </row>
    <row r="35">
      <c r="A35" t="n">
        <v>10206</v>
      </c>
      <c r="B35" t="n">
        <v>47</v>
      </c>
      <c r="C35" t="inlineStr">
        <is>
          <t>Large</t>
        </is>
      </c>
      <c r="D35">
        <f>RAND()</f>
        <v/>
      </c>
      <c r="E35" t="n">
        <v>6</v>
      </c>
      <c r="F35" t="n">
        <v>9064.889999999999</v>
      </c>
      <c r="G35" t="inlineStr">
        <is>
          <t>12/5/2003 0:00</t>
        </is>
      </c>
      <c r="H35" t="inlineStr">
        <is>
          <t>Shipped</t>
        </is>
      </c>
      <c r="I35" t="n">
        <v>4</v>
      </c>
      <c r="J35" t="n">
        <v>12</v>
      </c>
      <c r="K35" t="n">
        <v>2003</v>
      </c>
      <c r="L35" t="inlineStr">
        <is>
          <t>Classic Cars</t>
        </is>
      </c>
      <c r="M35" t="n">
        <v>214</v>
      </c>
      <c r="N35" t="inlineStr">
        <is>
          <t>S10_1949</t>
        </is>
      </c>
      <c r="O35" t="inlineStr">
        <is>
          <t>Canadian Gift Exchange Network</t>
        </is>
      </c>
      <c r="P35" t="inlineStr">
        <is>
          <t>(604) 555-3392</t>
        </is>
      </c>
      <c r="Q35" t="inlineStr">
        <is>
          <t>1900 Oak St.</t>
        </is>
      </c>
      <c r="S35" t="inlineStr">
        <is>
          <t>Vancouver</t>
        </is>
      </c>
      <c r="T35" t="inlineStr">
        <is>
          <t>BC</t>
        </is>
      </c>
      <c r="U35" t="inlineStr">
        <is>
          <t>V3F 2K1</t>
        </is>
      </c>
      <c r="V35" t="inlineStr">
        <is>
          <t>Canada</t>
        </is>
      </c>
      <c r="X35" t="inlineStr">
        <is>
          <t>Tannamuri</t>
        </is>
      </c>
      <c r="Y35" t="n">
        <v>86</v>
      </c>
      <c r="Z35" t="n">
        <v>75</v>
      </c>
    </row>
    <row r="36">
      <c r="A36" t="n">
        <v>10215</v>
      </c>
      <c r="B36" t="n">
        <v>35</v>
      </c>
      <c r="C36" t="inlineStr">
        <is>
          <t>Medium</t>
        </is>
      </c>
      <c r="D36">
        <f>RAND()</f>
        <v/>
      </c>
      <c r="E36" t="n">
        <v>3</v>
      </c>
      <c r="F36" t="n">
        <v>6075.3</v>
      </c>
      <c r="G36" t="inlineStr">
        <is>
          <t>1/29/2004 0:00</t>
        </is>
      </c>
      <c r="H36" t="inlineStr">
        <is>
          <t>Shipped</t>
        </is>
      </c>
      <c r="I36" t="n">
        <v>1</v>
      </c>
      <c r="J36" t="n">
        <v>1</v>
      </c>
      <c r="K36" t="n">
        <v>2004</v>
      </c>
      <c r="L36" t="inlineStr">
        <is>
          <t>Classic Cars</t>
        </is>
      </c>
      <c r="M36" t="n">
        <v>214</v>
      </c>
      <c r="N36" t="inlineStr">
        <is>
          <t>S10_1949</t>
        </is>
      </c>
      <c r="O36" t="inlineStr">
        <is>
          <t>West Coast Collectables Co.</t>
        </is>
      </c>
      <c r="P36" t="inlineStr">
        <is>
          <t>3105553722</t>
        </is>
      </c>
      <c r="Q36" t="inlineStr">
        <is>
          <t>3675 Furth Circle</t>
        </is>
      </c>
      <c r="S36" t="inlineStr">
        <is>
          <t>Burbank</t>
        </is>
      </c>
      <c r="T36" t="inlineStr">
        <is>
          <t>CA</t>
        </is>
      </c>
      <c r="U36" t="inlineStr">
        <is>
          <t>94019</t>
        </is>
      </c>
      <c r="V36" t="inlineStr">
        <is>
          <t>USA</t>
        </is>
      </c>
      <c r="X36" t="inlineStr">
        <is>
          <t>Thompson</t>
        </is>
      </c>
      <c r="Y36" t="n">
        <v>62</v>
      </c>
      <c r="Z36" t="n">
        <v>64</v>
      </c>
    </row>
    <row r="37">
      <c r="A37" t="n">
        <v>10228</v>
      </c>
      <c r="B37" t="n">
        <v>29</v>
      </c>
      <c r="C37" t="inlineStr">
        <is>
          <t>Medium</t>
        </is>
      </c>
      <c r="D37">
        <f>RAND()</f>
        <v/>
      </c>
      <c r="E37" t="n">
        <v>2</v>
      </c>
      <c r="F37" t="n">
        <v>6463.23</v>
      </c>
      <c r="G37" t="inlineStr">
        <is>
          <t>3/10/2004 0:00</t>
        </is>
      </c>
      <c r="H37" t="inlineStr">
        <is>
          <t>Shipped</t>
        </is>
      </c>
      <c r="I37" t="n">
        <v>1</v>
      </c>
      <c r="J37" t="n">
        <v>3</v>
      </c>
      <c r="K37" t="n">
        <v>2004</v>
      </c>
      <c r="L37" t="inlineStr">
        <is>
          <t>Classic Cars</t>
        </is>
      </c>
      <c r="M37" t="n">
        <v>214</v>
      </c>
      <c r="N37" t="inlineStr">
        <is>
          <t>S10_1949</t>
        </is>
      </c>
      <c r="O37" t="inlineStr">
        <is>
          <t>Cambridge Collectables Co.</t>
        </is>
      </c>
      <c r="P37" t="inlineStr">
        <is>
          <t>6175555555</t>
        </is>
      </c>
      <c r="Q37" t="inlineStr">
        <is>
          <t>4658 Baden Av.</t>
        </is>
      </c>
      <c r="S37" t="inlineStr">
        <is>
          <t>Cambridge</t>
        </is>
      </c>
      <c r="T37" t="inlineStr">
        <is>
          <t>MA</t>
        </is>
      </c>
      <c r="U37" t="inlineStr">
        <is>
          <t>51247</t>
        </is>
      </c>
      <c r="V37" t="inlineStr">
        <is>
          <t>USA</t>
        </is>
      </c>
      <c r="X37" t="inlineStr">
        <is>
          <t>Tseng</t>
        </is>
      </c>
      <c r="Y37" t="n">
        <v>31</v>
      </c>
      <c r="Z37" t="n">
        <v>22</v>
      </c>
    </row>
    <row r="38">
      <c r="A38" t="n">
        <v>10245</v>
      </c>
      <c r="B38" t="n">
        <v>34</v>
      </c>
      <c r="C38" t="inlineStr">
        <is>
          <t>Medium</t>
        </is>
      </c>
      <c r="D38">
        <f>RAND()</f>
        <v/>
      </c>
      <c r="E38" t="n">
        <v>9</v>
      </c>
      <c r="F38" t="n">
        <v>6120.34</v>
      </c>
      <c r="G38" t="inlineStr">
        <is>
          <t>5/4/2004 0:00</t>
        </is>
      </c>
      <c r="H38" t="inlineStr">
        <is>
          <t>Shipped</t>
        </is>
      </c>
      <c r="I38" t="n">
        <v>2</v>
      </c>
      <c r="J38" t="n">
        <v>5</v>
      </c>
      <c r="K38" t="n">
        <v>2004</v>
      </c>
      <c r="L38" t="inlineStr">
        <is>
          <t>Classic Cars</t>
        </is>
      </c>
      <c r="M38" t="n">
        <v>214</v>
      </c>
      <c r="N38" t="inlineStr">
        <is>
          <t>S10_1949</t>
        </is>
      </c>
      <c r="O38" t="inlineStr">
        <is>
          <t>Super Scale Inc.</t>
        </is>
      </c>
      <c r="P38" t="inlineStr">
        <is>
          <t>2035559545</t>
        </is>
      </c>
      <c r="Q38" t="inlineStr">
        <is>
          <t>567 North Pendale Street</t>
        </is>
      </c>
      <c r="S38" t="inlineStr">
        <is>
          <t>New Haven</t>
        </is>
      </c>
      <c r="T38" t="inlineStr">
        <is>
          <t>CT</t>
        </is>
      </c>
      <c r="U38" t="inlineStr">
        <is>
          <t>97823</t>
        </is>
      </c>
      <c r="V38" t="inlineStr">
        <is>
          <t>USA</t>
        </is>
      </c>
      <c r="X38" t="inlineStr">
        <is>
          <t>Murphy</t>
        </is>
      </c>
      <c r="Y38" t="n">
        <v>35</v>
      </c>
      <c r="Z38" t="n">
        <v>46</v>
      </c>
    </row>
    <row r="39">
      <c r="A39" t="n">
        <v>10258</v>
      </c>
      <c r="B39" t="n">
        <v>32</v>
      </c>
      <c r="C39" t="inlineStr">
        <is>
          <t>Large</t>
        </is>
      </c>
      <c r="D39">
        <f>RAND()</f>
        <v/>
      </c>
      <c r="E39" t="n">
        <v>6</v>
      </c>
      <c r="F39" t="n">
        <v>7680.64</v>
      </c>
      <c r="G39" t="inlineStr">
        <is>
          <t>6/15/2004 0:00</t>
        </is>
      </c>
      <c r="H39" t="inlineStr">
        <is>
          <t>Shipped</t>
        </is>
      </c>
      <c r="I39" t="n">
        <v>2</v>
      </c>
      <c r="J39" t="n">
        <v>6</v>
      </c>
      <c r="K39" t="n">
        <v>2004</v>
      </c>
      <c r="L39" t="inlineStr">
        <is>
          <t>Classic Cars</t>
        </is>
      </c>
      <c r="M39" t="n">
        <v>214</v>
      </c>
      <c r="N39" t="inlineStr">
        <is>
          <t>S10_1949</t>
        </is>
      </c>
      <c r="O39" t="inlineStr">
        <is>
          <t>Tokyo Collectables, Ltd</t>
        </is>
      </c>
      <c r="P39" t="inlineStr">
        <is>
          <t>+81 3 3584 0555</t>
        </is>
      </c>
      <c r="Q39" t="inlineStr">
        <is>
          <t>2-2-8 Roppongi</t>
        </is>
      </c>
      <c r="S39" t="inlineStr">
        <is>
          <t>Minato-ku</t>
        </is>
      </c>
      <c r="T39" t="inlineStr">
        <is>
          <t>Tokyo</t>
        </is>
      </c>
      <c r="U39" t="inlineStr">
        <is>
          <t>106-0032</t>
        </is>
      </c>
      <c r="V39" t="inlineStr">
        <is>
          <t>Japan</t>
        </is>
      </c>
      <c r="W39" t="inlineStr">
        <is>
          <t>Japan</t>
        </is>
      </c>
      <c r="X39" t="inlineStr">
        <is>
          <t>Shimamura</t>
        </is>
      </c>
      <c r="Y39" t="n">
        <v>13</v>
      </c>
      <c r="Z39" t="n">
        <v>58</v>
      </c>
    </row>
    <row r="40">
      <c r="A40" t="n">
        <v>10270</v>
      </c>
      <c r="B40" t="n">
        <v>21</v>
      </c>
      <c r="C40" t="inlineStr">
        <is>
          <t>Medium</t>
        </is>
      </c>
      <c r="D40">
        <f>RAND()</f>
        <v/>
      </c>
      <c r="E40" t="n">
        <v>9</v>
      </c>
      <c r="F40" t="n">
        <v>4905.39</v>
      </c>
      <c r="G40" t="inlineStr">
        <is>
          <t>7/19/2004 0:00</t>
        </is>
      </c>
      <c r="H40" t="inlineStr">
        <is>
          <t>Shipped</t>
        </is>
      </c>
      <c r="I40" t="n">
        <v>3</v>
      </c>
      <c r="J40" t="n">
        <v>7</v>
      </c>
      <c r="K40" t="n">
        <v>2004</v>
      </c>
      <c r="L40" t="inlineStr">
        <is>
          <t>Classic Cars</t>
        </is>
      </c>
      <c r="M40" t="n">
        <v>214</v>
      </c>
      <c r="N40" t="inlineStr">
        <is>
          <t>S10_1949</t>
        </is>
      </c>
      <c r="O40" t="inlineStr">
        <is>
          <t>Souveniers And Things Co.</t>
        </is>
      </c>
      <c r="P40" t="inlineStr">
        <is>
          <t>+61 2 9495 8555</t>
        </is>
      </c>
      <c r="Q40" t="inlineStr">
        <is>
          <t>Monitor Money Building, 815 Pacific Hwy</t>
        </is>
      </c>
      <c r="R40" t="inlineStr">
        <is>
          <t>Level 6</t>
        </is>
      </c>
      <c r="S40" t="inlineStr">
        <is>
          <t>Chatswood</t>
        </is>
      </c>
      <c r="T40" t="inlineStr">
        <is>
          <t>NSW</t>
        </is>
      </c>
      <c r="U40" t="inlineStr">
        <is>
          <t>2067</t>
        </is>
      </c>
      <c r="V40" t="inlineStr">
        <is>
          <t>Australia</t>
        </is>
      </c>
      <c r="W40" t="inlineStr">
        <is>
          <t>APAC</t>
        </is>
      </c>
      <c r="X40" t="inlineStr">
        <is>
          <t>Huxley</t>
        </is>
      </c>
      <c r="Y40" t="n">
        <v>96</v>
      </c>
      <c r="Z40" t="n">
        <v>18</v>
      </c>
    </row>
    <row r="41">
      <c r="A41" t="n">
        <v>10280</v>
      </c>
      <c r="B41" t="n">
        <v>34</v>
      </c>
      <c r="C41" t="inlineStr">
        <is>
          <t>Large</t>
        </is>
      </c>
      <c r="D41">
        <f>RAND()</f>
        <v/>
      </c>
      <c r="E41" t="n">
        <v>2</v>
      </c>
      <c r="F41" t="n">
        <v>8014.82</v>
      </c>
      <c r="G41" t="inlineStr">
        <is>
          <t>8/17/2004 0:00</t>
        </is>
      </c>
      <c r="H41" t="inlineStr">
        <is>
          <t>Shipped</t>
        </is>
      </c>
      <c r="I41" t="n">
        <v>3</v>
      </c>
      <c r="J41" t="n">
        <v>8</v>
      </c>
      <c r="K41" t="n">
        <v>2004</v>
      </c>
      <c r="L41" t="inlineStr">
        <is>
          <t>Classic Cars</t>
        </is>
      </c>
      <c r="M41" t="n">
        <v>214</v>
      </c>
      <c r="N41" t="inlineStr">
        <is>
          <t>S10_1949</t>
        </is>
      </c>
      <c r="O41" t="inlineStr">
        <is>
          <t>Amica Models &amp; Co.</t>
        </is>
      </c>
      <c r="P41" t="inlineStr">
        <is>
          <t>011-4988555</t>
        </is>
      </c>
      <c r="Q41" t="inlineStr">
        <is>
          <t>Via Monte Bianco 34</t>
        </is>
      </c>
      <c r="S41" t="inlineStr">
        <is>
          <t>Torino</t>
        </is>
      </c>
      <c r="U41" t="inlineStr">
        <is>
          <t>10100</t>
        </is>
      </c>
      <c r="V41" t="inlineStr">
        <is>
          <t>Italy</t>
        </is>
      </c>
      <c r="W41" t="inlineStr">
        <is>
          <t>EMEA</t>
        </is>
      </c>
      <c r="X41" t="inlineStr">
        <is>
          <t>Accorti</t>
        </is>
      </c>
      <c r="Y41" t="n">
        <v>74</v>
      </c>
      <c r="Z41" t="n">
        <v>91</v>
      </c>
    </row>
    <row r="42">
      <c r="A42" t="n">
        <v>10291</v>
      </c>
      <c r="B42" t="n">
        <v>37</v>
      </c>
      <c r="C42" t="inlineStr">
        <is>
          <t>Large</t>
        </is>
      </c>
      <c r="D42">
        <f>RAND()</f>
        <v/>
      </c>
      <c r="E42" t="n">
        <v>11</v>
      </c>
      <c r="F42" t="n">
        <v>7136.19</v>
      </c>
      <c r="G42" t="inlineStr">
        <is>
          <t>9/8/2004 0:00</t>
        </is>
      </c>
      <c r="H42" t="inlineStr">
        <is>
          <t>Shipped</t>
        </is>
      </c>
      <c r="I42" t="n">
        <v>3</v>
      </c>
      <c r="J42" t="n">
        <v>9</v>
      </c>
      <c r="K42" t="n">
        <v>2004</v>
      </c>
      <c r="L42" t="inlineStr">
        <is>
          <t>Classic Cars</t>
        </is>
      </c>
      <c r="M42" t="n">
        <v>214</v>
      </c>
      <c r="N42" t="inlineStr">
        <is>
          <t>S10_1949</t>
        </is>
      </c>
      <c r="O42" t="inlineStr">
        <is>
          <t>Scandinavian Gift Ideas</t>
        </is>
      </c>
      <c r="P42" t="inlineStr">
        <is>
          <t>0695-34 6555</t>
        </is>
      </c>
      <c r="Q42" t="inlineStr">
        <is>
          <t>?kergatan 24</t>
        </is>
      </c>
      <c r="S42" t="inlineStr">
        <is>
          <t>Boras</t>
        </is>
      </c>
      <c r="U42" t="inlineStr">
        <is>
          <t>S-844 67</t>
        </is>
      </c>
      <c r="V42" t="inlineStr">
        <is>
          <t>Sweden</t>
        </is>
      </c>
      <c r="W42" t="inlineStr">
        <is>
          <t>EMEA</t>
        </is>
      </c>
      <c r="X42" t="inlineStr">
        <is>
          <t>Larsson</t>
        </is>
      </c>
      <c r="Y42" t="n">
        <v>41</v>
      </c>
      <c r="Z42" t="n">
        <v>15</v>
      </c>
    </row>
    <row r="43">
      <c r="A43" t="n">
        <v>10304</v>
      </c>
      <c r="B43" t="n">
        <v>47</v>
      </c>
      <c r="C43" t="inlineStr">
        <is>
          <t>Large</t>
        </is>
      </c>
      <c r="D43">
        <f>RAND()</f>
        <v/>
      </c>
      <c r="E43" t="n">
        <v>6</v>
      </c>
      <c r="F43" t="n">
        <v>10172.7</v>
      </c>
      <c r="G43" t="inlineStr">
        <is>
          <t>10/11/2004 0:00</t>
        </is>
      </c>
      <c r="H43" t="inlineStr">
        <is>
          <t>Shipped</t>
        </is>
      </c>
      <c r="I43" t="n">
        <v>4</v>
      </c>
      <c r="J43" t="n">
        <v>10</v>
      </c>
      <c r="K43" t="n">
        <v>2004</v>
      </c>
      <c r="L43" t="inlineStr">
        <is>
          <t>Classic Cars</t>
        </is>
      </c>
      <c r="M43" t="n">
        <v>214</v>
      </c>
      <c r="N43" t="inlineStr">
        <is>
          <t>S10_1949</t>
        </is>
      </c>
      <c r="O43" t="inlineStr">
        <is>
          <t>Auto Assoc. &amp; Cie.</t>
        </is>
      </c>
      <c r="P43" t="inlineStr">
        <is>
          <t>30.59.8555</t>
        </is>
      </c>
      <c r="Q43" t="inlineStr">
        <is>
          <t>67, avenue de l'Europe</t>
        </is>
      </c>
      <c r="S43" t="inlineStr">
        <is>
          <t>Versailles</t>
        </is>
      </c>
      <c r="U43" t="inlineStr">
        <is>
          <t>78000</t>
        </is>
      </c>
      <c r="V43" t="inlineStr">
        <is>
          <t>France</t>
        </is>
      </c>
      <c r="W43" t="inlineStr">
        <is>
          <t>EMEA</t>
        </is>
      </c>
      <c r="X43" t="inlineStr">
        <is>
          <t>Tonini</t>
        </is>
      </c>
      <c r="Y43" t="n">
        <v>84</v>
      </c>
      <c r="Z43" t="n">
        <v>17</v>
      </c>
    </row>
    <row r="44">
      <c r="A44" t="n">
        <v>10312</v>
      </c>
      <c r="B44" t="n">
        <v>48</v>
      </c>
      <c r="C44" t="inlineStr">
        <is>
          <t>Large</t>
        </is>
      </c>
      <c r="D44">
        <f>RAND()</f>
        <v/>
      </c>
      <c r="E44" t="n">
        <v>3</v>
      </c>
      <c r="F44" t="n">
        <v>11623.7</v>
      </c>
      <c r="G44" t="inlineStr">
        <is>
          <t>10/21/2004 0:00</t>
        </is>
      </c>
      <c r="H44" t="inlineStr">
        <is>
          <t>Shipped</t>
        </is>
      </c>
      <c r="I44" t="n">
        <v>4</v>
      </c>
      <c r="J44" t="n">
        <v>10</v>
      </c>
      <c r="K44" t="n">
        <v>2004</v>
      </c>
      <c r="L44" t="inlineStr">
        <is>
          <t>Classic Cars</t>
        </is>
      </c>
      <c r="M44" t="n">
        <v>214</v>
      </c>
      <c r="N44" t="inlineStr">
        <is>
          <t>S10_1949</t>
        </is>
      </c>
      <c r="O44" t="inlineStr">
        <is>
          <t>Mini Gifts Distributors Ltd.</t>
        </is>
      </c>
      <c r="P44" t="inlineStr">
        <is>
          <t>4155551450</t>
        </is>
      </c>
      <c r="Q44" t="inlineStr">
        <is>
          <t>5677 Strong St.</t>
        </is>
      </c>
      <c r="S44" t="inlineStr">
        <is>
          <t>San Rafael</t>
        </is>
      </c>
      <c r="T44" t="inlineStr">
        <is>
          <t>CA</t>
        </is>
      </c>
      <c r="U44" t="inlineStr">
        <is>
          <t>97562</t>
        </is>
      </c>
      <c r="V44" t="inlineStr">
        <is>
          <t>USA</t>
        </is>
      </c>
      <c r="X44" t="inlineStr">
        <is>
          <t>Nelson</t>
        </is>
      </c>
      <c r="Y44" t="n">
        <v>62</v>
      </c>
      <c r="Z44" t="n">
        <v>36</v>
      </c>
    </row>
    <row r="45">
      <c r="A45" t="n">
        <v>10322</v>
      </c>
      <c r="B45" t="n">
        <v>40</v>
      </c>
      <c r="C45" t="inlineStr">
        <is>
          <t>Medium</t>
        </is>
      </c>
      <c r="D45">
        <f>RAND()</f>
        <v/>
      </c>
      <c r="E45" t="n">
        <v>1</v>
      </c>
      <c r="F45" t="n">
        <v>6000.4</v>
      </c>
      <c r="G45" t="inlineStr">
        <is>
          <t>11/4/2004 0:00</t>
        </is>
      </c>
      <c r="H45" t="inlineStr">
        <is>
          <t>Shipped</t>
        </is>
      </c>
      <c r="I45" t="n">
        <v>4</v>
      </c>
      <c r="J45" t="n">
        <v>11</v>
      </c>
      <c r="K45" t="n">
        <v>2004</v>
      </c>
      <c r="L45" t="inlineStr">
        <is>
          <t>Classic Cars</t>
        </is>
      </c>
      <c r="M45" t="n">
        <v>214</v>
      </c>
      <c r="N45" t="inlineStr">
        <is>
          <t>S10_1949</t>
        </is>
      </c>
      <c r="O45" t="inlineStr">
        <is>
          <t>Online Diecast Creations Co.</t>
        </is>
      </c>
      <c r="P45" t="inlineStr">
        <is>
          <t>6035558647</t>
        </is>
      </c>
      <c r="Q45" t="inlineStr">
        <is>
          <t>2304 Long Airport Avenue</t>
        </is>
      </c>
      <c r="S45" t="inlineStr">
        <is>
          <t>Nashua</t>
        </is>
      </c>
      <c r="T45" t="inlineStr">
        <is>
          <t>NH</t>
        </is>
      </c>
      <c r="U45" t="inlineStr">
        <is>
          <t>62005</t>
        </is>
      </c>
      <c r="V45" t="inlineStr">
        <is>
          <t>USA</t>
        </is>
      </c>
      <c r="X45" t="inlineStr">
        <is>
          <t>Young</t>
        </is>
      </c>
      <c r="Y45" t="n">
        <v>44</v>
      </c>
      <c r="Z45" t="n">
        <v>37</v>
      </c>
    </row>
    <row r="46">
      <c r="A46" t="n">
        <v>10333</v>
      </c>
      <c r="B46" t="n">
        <v>26</v>
      </c>
      <c r="C46" t="inlineStr">
        <is>
          <t>Medium</t>
        </is>
      </c>
      <c r="D46">
        <f>RAND()</f>
        <v/>
      </c>
      <c r="E46" t="n">
        <v>3</v>
      </c>
      <c r="F46" t="n">
        <v>3003</v>
      </c>
      <c r="G46" t="inlineStr">
        <is>
          <t>11/18/2004 0:00</t>
        </is>
      </c>
      <c r="H46" t="inlineStr">
        <is>
          <t>Shipped</t>
        </is>
      </c>
      <c r="I46" t="n">
        <v>4</v>
      </c>
      <c r="J46" t="n">
        <v>11</v>
      </c>
      <c r="K46" t="n">
        <v>2004</v>
      </c>
      <c r="L46" t="inlineStr">
        <is>
          <t>Classic Cars</t>
        </is>
      </c>
      <c r="M46" t="n">
        <v>214</v>
      </c>
      <c r="N46" t="inlineStr">
        <is>
          <t>S10_1949</t>
        </is>
      </c>
      <c r="O46" t="inlineStr">
        <is>
          <t>Mini Wheels Co.</t>
        </is>
      </c>
      <c r="P46" t="inlineStr">
        <is>
          <t>6505555787</t>
        </is>
      </c>
      <c r="Q46" t="inlineStr">
        <is>
          <t>5557 North Pendale Street</t>
        </is>
      </c>
      <c r="S46" t="inlineStr">
        <is>
          <t>San Francisco</t>
        </is>
      </c>
      <c r="T46" t="inlineStr">
        <is>
          <t>CA</t>
        </is>
      </c>
      <c r="V46" t="inlineStr">
        <is>
          <t>USA</t>
        </is>
      </c>
      <c r="X46" t="inlineStr">
        <is>
          <t>Murphy</t>
        </is>
      </c>
      <c r="Y46" t="n">
        <v>82</v>
      </c>
      <c r="Z46" t="n">
        <v>38</v>
      </c>
    </row>
    <row r="47">
      <c r="A47" t="n">
        <v>10347</v>
      </c>
      <c r="B47" t="n">
        <v>30</v>
      </c>
      <c r="C47" t="inlineStr">
        <is>
          <t>Medium</t>
        </is>
      </c>
      <c r="D47">
        <f>RAND()</f>
        <v/>
      </c>
      <c r="E47" t="n">
        <v>1</v>
      </c>
      <c r="F47" t="n">
        <v>3944.7</v>
      </c>
      <c r="G47" t="inlineStr">
        <is>
          <t>11/29/2004 0:00</t>
        </is>
      </c>
      <c r="H47" t="inlineStr">
        <is>
          <t>Shipped</t>
        </is>
      </c>
      <c r="I47" t="n">
        <v>4</v>
      </c>
      <c r="J47" t="n">
        <v>11</v>
      </c>
      <c r="K47" t="n">
        <v>2004</v>
      </c>
      <c r="L47" t="inlineStr">
        <is>
          <t>Classic Cars</t>
        </is>
      </c>
      <c r="M47" t="n">
        <v>214</v>
      </c>
      <c r="N47" t="inlineStr">
        <is>
          <t>S10_1949</t>
        </is>
      </c>
      <c r="O47" t="inlineStr">
        <is>
          <t>Australian Collectors, Co.</t>
        </is>
      </c>
      <c r="P47" t="inlineStr">
        <is>
          <t>03 9520 4555</t>
        </is>
      </c>
      <c r="Q47" t="inlineStr">
        <is>
          <t>636 St Kilda Road</t>
        </is>
      </c>
      <c r="R47" t="inlineStr">
        <is>
          <t>Level 3</t>
        </is>
      </c>
      <c r="S47" t="inlineStr">
        <is>
          <t>Melbourne</t>
        </is>
      </c>
      <c r="T47" t="inlineStr">
        <is>
          <t>Victoria</t>
        </is>
      </c>
      <c r="U47" t="inlineStr">
        <is>
          <t>3004</t>
        </is>
      </c>
      <c r="V47" t="inlineStr">
        <is>
          <t>Australia</t>
        </is>
      </c>
      <c r="W47" t="inlineStr">
        <is>
          <t>APAC</t>
        </is>
      </c>
      <c r="X47" t="inlineStr">
        <is>
          <t>Ferguson</t>
        </is>
      </c>
      <c r="Y47" t="n">
        <v>60</v>
      </c>
      <c r="Z47" t="n">
        <v>82</v>
      </c>
    </row>
    <row r="48">
      <c r="A48" t="n">
        <v>10357</v>
      </c>
      <c r="B48" t="n">
        <v>32</v>
      </c>
      <c r="C48" t="inlineStr">
        <is>
          <t>Medium</t>
        </is>
      </c>
      <c r="D48">
        <f>RAND()</f>
        <v/>
      </c>
      <c r="E48" t="n">
        <v>10</v>
      </c>
      <c r="F48" t="n">
        <v>5691.84</v>
      </c>
      <c r="G48" t="inlineStr">
        <is>
          <t>12/10/2004 0:00</t>
        </is>
      </c>
      <c r="H48" t="inlineStr">
        <is>
          <t>Shipped</t>
        </is>
      </c>
      <c r="I48" t="n">
        <v>4</v>
      </c>
      <c r="J48" t="n">
        <v>12</v>
      </c>
      <c r="K48" t="n">
        <v>2004</v>
      </c>
      <c r="L48" t="inlineStr">
        <is>
          <t>Classic Cars</t>
        </is>
      </c>
      <c r="M48" t="n">
        <v>214</v>
      </c>
      <c r="N48" t="inlineStr">
        <is>
          <t>S10_1949</t>
        </is>
      </c>
      <c r="O48" t="inlineStr">
        <is>
          <t>Mini Gifts Distributors Ltd.</t>
        </is>
      </c>
      <c r="P48" t="inlineStr">
        <is>
          <t>4155551450</t>
        </is>
      </c>
      <c r="Q48" t="inlineStr">
        <is>
          <t>5677 Strong St.</t>
        </is>
      </c>
      <c r="S48" t="inlineStr">
        <is>
          <t>San Rafael</t>
        </is>
      </c>
      <c r="T48" t="inlineStr">
        <is>
          <t>CA</t>
        </is>
      </c>
      <c r="U48" t="inlineStr">
        <is>
          <t>97562</t>
        </is>
      </c>
      <c r="V48" t="inlineStr">
        <is>
          <t>USA</t>
        </is>
      </c>
      <c r="X48" t="inlineStr">
        <is>
          <t>Nelson</t>
        </is>
      </c>
      <c r="Y48" t="n">
        <v>70</v>
      </c>
      <c r="Z48" t="n">
        <v>50</v>
      </c>
    </row>
    <row r="49">
      <c r="A49" t="n">
        <v>10369</v>
      </c>
      <c r="B49" t="n">
        <v>41</v>
      </c>
      <c r="C49" t="inlineStr">
        <is>
          <t>Medium</t>
        </is>
      </c>
      <c r="D49">
        <f>RAND()</f>
        <v/>
      </c>
      <c r="E49" t="n">
        <v>2</v>
      </c>
      <c r="F49" t="n">
        <v>4514.92</v>
      </c>
      <c r="G49" t="inlineStr">
        <is>
          <t>1/20/2005 0:00</t>
        </is>
      </c>
      <c r="H49" t="inlineStr">
        <is>
          <t>Shipped</t>
        </is>
      </c>
      <c r="I49" t="n">
        <v>1</v>
      </c>
      <c r="J49" t="n">
        <v>1</v>
      </c>
      <c r="K49" t="n">
        <v>2005</v>
      </c>
      <c r="L49" t="inlineStr">
        <is>
          <t>Classic Cars</t>
        </is>
      </c>
      <c r="M49" t="n">
        <v>214</v>
      </c>
      <c r="N49" t="inlineStr">
        <is>
          <t>S10_1949</t>
        </is>
      </c>
      <c r="O49" t="inlineStr">
        <is>
          <t>Collectables For Less Inc.</t>
        </is>
      </c>
      <c r="P49" t="inlineStr">
        <is>
          <t>6175558555</t>
        </is>
      </c>
      <c r="Q49" t="inlineStr">
        <is>
          <t>7825 Douglas Av.</t>
        </is>
      </c>
      <c r="S49" t="inlineStr">
        <is>
          <t>Brickhaven</t>
        </is>
      </c>
      <c r="T49" t="inlineStr">
        <is>
          <t>MA</t>
        </is>
      </c>
      <c r="U49" t="inlineStr">
        <is>
          <t>58339</t>
        </is>
      </c>
      <c r="V49" t="inlineStr">
        <is>
          <t>USA</t>
        </is>
      </c>
      <c r="X49" t="inlineStr">
        <is>
          <t>Nelson</t>
        </is>
      </c>
      <c r="Y49" t="n">
        <v>30</v>
      </c>
      <c r="Z49" t="n">
        <v>50</v>
      </c>
    </row>
    <row r="50">
      <c r="A50" t="n">
        <v>10381</v>
      </c>
      <c r="B50" t="n">
        <v>36</v>
      </c>
      <c r="C50" t="inlineStr">
        <is>
          <t>Large</t>
        </is>
      </c>
      <c r="D50">
        <f>RAND()</f>
        <v/>
      </c>
      <c r="E50" t="n">
        <v>3</v>
      </c>
      <c r="F50" t="n">
        <v>8254.799999999999</v>
      </c>
      <c r="G50" t="inlineStr">
        <is>
          <t>2/17/2005 0:00</t>
        </is>
      </c>
      <c r="H50" t="inlineStr">
        <is>
          <t>Shipped</t>
        </is>
      </c>
      <c r="I50" t="n">
        <v>1</v>
      </c>
      <c r="J50" t="n">
        <v>2</v>
      </c>
      <c r="K50" t="n">
        <v>2005</v>
      </c>
      <c r="L50" t="inlineStr">
        <is>
          <t>Classic Cars</t>
        </is>
      </c>
      <c r="M50" t="n">
        <v>214</v>
      </c>
      <c r="N50" t="inlineStr">
        <is>
          <t>S10_1949</t>
        </is>
      </c>
      <c r="O50" t="inlineStr">
        <is>
          <t>Corporate Gift Ideas Co.</t>
        </is>
      </c>
      <c r="P50" t="inlineStr">
        <is>
          <t>6505551386</t>
        </is>
      </c>
      <c r="Q50" t="inlineStr">
        <is>
          <t>7734 Strong St.</t>
        </is>
      </c>
      <c r="S50" t="inlineStr">
        <is>
          <t>San Francisco</t>
        </is>
      </c>
      <c r="T50" t="inlineStr">
        <is>
          <t>CA</t>
        </is>
      </c>
      <c r="V50" t="inlineStr">
        <is>
          <t>USA</t>
        </is>
      </c>
      <c r="X50" t="inlineStr">
        <is>
          <t>Brown</t>
        </is>
      </c>
      <c r="Y50" t="n">
        <v>28</v>
      </c>
      <c r="Z50" t="n">
        <v>12</v>
      </c>
    </row>
    <row r="51">
      <c r="A51" t="n">
        <v>10391</v>
      </c>
      <c r="B51" t="n">
        <v>24</v>
      </c>
      <c r="C51" t="inlineStr">
        <is>
          <t>Small</t>
        </is>
      </c>
      <c r="D51">
        <f>RAND()</f>
        <v/>
      </c>
      <c r="E51" t="n">
        <v>4</v>
      </c>
      <c r="F51" t="n">
        <v>2416.56</v>
      </c>
      <c r="G51" t="inlineStr">
        <is>
          <t>3/9/2005 0:00</t>
        </is>
      </c>
      <c r="H51" t="inlineStr">
        <is>
          <t>Shipped</t>
        </is>
      </c>
      <c r="I51" t="n">
        <v>1</v>
      </c>
      <c r="J51" t="n">
        <v>3</v>
      </c>
      <c r="K51" t="n">
        <v>2005</v>
      </c>
      <c r="L51" t="inlineStr">
        <is>
          <t>Classic Cars</t>
        </is>
      </c>
      <c r="M51" t="n">
        <v>214</v>
      </c>
      <c r="N51" t="inlineStr">
        <is>
          <t>S10_1949</t>
        </is>
      </c>
      <c r="O51" t="inlineStr">
        <is>
          <t>Anna's Decorations, Ltd</t>
        </is>
      </c>
      <c r="P51" t="inlineStr">
        <is>
          <t>02 9936 8555</t>
        </is>
      </c>
      <c r="Q51" t="inlineStr">
        <is>
          <t>201 Miller Street</t>
        </is>
      </c>
      <c r="R51" t="inlineStr">
        <is>
          <t>Level 15</t>
        </is>
      </c>
      <c r="S51" t="inlineStr">
        <is>
          <t>North Sydney</t>
        </is>
      </c>
      <c r="T51" t="inlineStr">
        <is>
          <t>NSW</t>
        </is>
      </c>
      <c r="U51" t="inlineStr">
        <is>
          <t>2060</t>
        </is>
      </c>
      <c r="V51" t="inlineStr">
        <is>
          <t>Australia</t>
        </is>
      </c>
      <c r="W51" t="inlineStr">
        <is>
          <t>APAC</t>
        </is>
      </c>
      <c r="X51" t="inlineStr">
        <is>
          <t>O'Hara</t>
        </is>
      </c>
      <c r="Y51" t="n">
        <v>31</v>
      </c>
      <c r="Z51" t="n">
        <v>70</v>
      </c>
    </row>
    <row r="52">
      <c r="A52" t="n">
        <v>10411</v>
      </c>
      <c r="B52" t="n">
        <v>23</v>
      </c>
      <c r="C52" t="inlineStr">
        <is>
          <t>Medium</t>
        </is>
      </c>
      <c r="D52">
        <f>RAND()</f>
        <v/>
      </c>
      <c r="E52" t="n">
        <v>9</v>
      </c>
      <c r="F52" t="n">
        <v>4140.23</v>
      </c>
      <c r="G52" t="inlineStr">
        <is>
          <t>5/1/2005 0:00</t>
        </is>
      </c>
      <c r="H52" t="inlineStr">
        <is>
          <t>Shipped</t>
        </is>
      </c>
      <c r="I52" t="n">
        <v>2</v>
      </c>
      <c r="J52" t="n">
        <v>5</v>
      </c>
      <c r="K52" t="n">
        <v>2005</v>
      </c>
      <c r="L52" t="inlineStr">
        <is>
          <t>Classic Cars</t>
        </is>
      </c>
      <c r="M52" t="n">
        <v>214</v>
      </c>
      <c r="N52" t="inlineStr">
        <is>
          <t>S10_1949</t>
        </is>
      </c>
      <c r="O52" t="inlineStr">
        <is>
          <t>Quebec Home Shopping Network</t>
        </is>
      </c>
      <c r="P52" t="inlineStr">
        <is>
          <t>(514) 555-8054</t>
        </is>
      </c>
      <c r="Q52" t="inlineStr">
        <is>
          <t>43 rue St. Laurent</t>
        </is>
      </c>
      <c r="S52" t="inlineStr">
        <is>
          <t>Montreal</t>
        </is>
      </c>
      <c r="T52" t="inlineStr">
        <is>
          <t>Quebec</t>
        </is>
      </c>
      <c r="U52" t="inlineStr">
        <is>
          <t>H1J 1C3</t>
        </is>
      </c>
      <c r="V52" t="inlineStr">
        <is>
          <t>Canada</t>
        </is>
      </c>
      <c r="X52" t="inlineStr">
        <is>
          <t>Fresnisre</t>
        </is>
      </c>
      <c r="Y52" t="n">
        <v>21</v>
      </c>
      <c r="Z52" t="n">
        <v>35</v>
      </c>
    </row>
    <row r="53">
      <c r="A53" s="3" t="n">
        <v>10424</v>
      </c>
      <c r="B53" t="n">
        <v>50</v>
      </c>
      <c r="C53" t="inlineStr">
        <is>
          <t>Large</t>
        </is>
      </c>
      <c r="D53">
        <f>RAND()</f>
        <v/>
      </c>
      <c r="E53" t="n">
        <v>6</v>
      </c>
      <c r="F53" t="n">
        <v>12001</v>
      </c>
      <c r="G53" t="inlineStr">
        <is>
          <t>5/31/2005 0:00</t>
        </is>
      </c>
      <c r="H53" t="inlineStr">
        <is>
          <t>In Process</t>
        </is>
      </c>
      <c r="I53" t="n">
        <v>2</v>
      </c>
      <c r="J53" t="n">
        <v>5</v>
      </c>
      <c r="K53" t="n">
        <v>2005</v>
      </c>
      <c r="L53" t="inlineStr">
        <is>
          <t>Classic Cars</t>
        </is>
      </c>
      <c r="M53" t="n">
        <v>214</v>
      </c>
      <c r="N53" t="inlineStr">
        <is>
          <t>S10_1949</t>
        </is>
      </c>
      <c r="O53" t="inlineStr">
        <is>
          <t>Euro Shopping Channel</t>
        </is>
      </c>
      <c r="P53" t="inlineStr">
        <is>
          <t>(91) 555 94 44</t>
        </is>
      </c>
      <c r="Q53" t="inlineStr">
        <is>
          <t>C/ Moralzarzal, 86</t>
        </is>
      </c>
      <c r="S53" t="inlineStr">
        <is>
          <t>Madrid</t>
        </is>
      </c>
      <c r="U53" t="inlineStr">
        <is>
          <t>28034</t>
        </is>
      </c>
      <c r="V53" t="inlineStr">
        <is>
          <t>Spain</t>
        </is>
      </c>
      <c r="W53" t="inlineStr">
        <is>
          <t>EMEA</t>
        </is>
      </c>
      <c r="X53" t="inlineStr">
        <is>
          <t>Freyre</t>
        </is>
      </c>
      <c r="Y53" t="n">
        <v>64</v>
      </c>
      <c r="Z53" t="n">
        <v>73</v>
      </c>
    </row>
    <row r="54">
      <c r="A54" t="n">
        <v>10107</v>
      </c>
      <c r="B54" t="n">
        <v>39</v>
      </c>
      <c r="C54" t="inlineStr">
        <is>
          <t>Medium</t>
        </is>
      </c>
      <c r="D54">
        <f>RAND()</f>
        <v/>
      </c>
      <c r="E54" t="n">
        <v>5</v>
      </c>
      <c r="F54" t="n">
        <v>3896.49</v>
      </c>
      <c r="G54" t="inlineStr">
        <is>
          <t>2/24/2003 0:00</t>
        </is>
      </c>
      <c r="H54" t="inlineStr">
        <is>
          <t>Shipped</t>
        </is>
      </c>
      <c r="I54" t="n">
        <v>1</v>
      </c>
      <c r="J54" t="n">
        <v>2</v>
      </c>
      <c r="K54" t="n">
        <v>2003</v>
      </c>
      <c r="L54" t="inlineStr">
        <is>
          <t>Motorcycles</t>
        </is>
      </c>
      <c r="M54" t="n">
        <v>118</v>
      </c>
      <c r="N54" t="inlineStr">
        <is>
          <t>S10_2016</t>
        </is>
      </c>
      <c r="O54" t="inlineStr">
        <is>
          <t>Land of Toys Inc.</t>
        </is>
      </c>
      <c r="P54" t="inlineStr">
        <is>
          <t>2125557818</t>
        </is>
      </c>
      <c r="Q54" t="inlineStr">
        <is>
          <t>897 Long Airport Avenue</t>
        </is>
      </c>
      <c r="S54" t="inlineStr">
        <is>
          <t>NYC</t>
        </is>
      </c>
      <c r="T54" t="inlineStr">
        <is>
          <t>NY</t>
        </is>
      </c>
      <c r="U54" t="inlineStr">
        <is>
          <t>10022</t>
        </is>
      </c>
      <c r="V54" t="inlineStr">
        <is>
          <t>USA</t>
        </is>
      </c>
      <c r="X54" t="inlineStr">
        <is>
          <t>Yu</t>
        </is>
      </c>
      <c r="Y54" t="n">
        <v>85</v>
      </c>
      <c r="Z54" t="n">
        <v>62</v>
      </c>
    </row>
    <row r="55">
      <c r="A55" t="n">
        <v>10120</v>
      </c>
      <c r="B55" t="n">
        <v>29</v>
      </c>
      <c r="C55" t="inlineStr">
        <is>
          <t>Small</t>
        </is>
      </c>
      <c r="D55">
        <f>RAND()</f>
        <v/>
      </c>
      <c r="E55" t="n">
        <v>3</v>
      </c>
      <c r="F55" t="n">
        <v>2793.86</v>
      </c>
      <c r="G55" t="inlineStr">
        <is>
          <t>4/29/2003 0:00</t>
        </is>
      </c>
      <c r="H55" t="inlineStr">
        <is>
          <t>Shipped</t>
        </is>
      </c>
      <c r="I55" t="n">
        <v>2</v>
      </c>
      <c r="J55" t="n">
        <v>4</v>
      </c>
      <c r="K55" t="n">
        <v>2003</v>
      </c>
      <c r="L55" t="inlineStr">
        <is>
          <t>Motorcycles</t>
        </is>
      </c>
      <c r="M55" t="n">
        <v>118</v>
      </c>
      <c r="N55" t="inlineStr">
        <is>
          <t>S10_2016</t>
        </is>
      </c>
      <c r="O55" t="inlineStr">
        <is>
          <t>Australian Collectors, Co.</t>
        </is>
      </c>
      <c r="P55" t="inlineStr">
        <is>
          <t>03 9520 4555</t>
        </is>
      </c>
      <c r="Q55" t="inlineStr">
        <is>
          <t>636 St Kilda Road</t>
        </is>
      </c>
      <c r="R55" t="inlineStr">
        <is>
          <t>Level 3</t>
        </is>
      </c>
      <c r="S55" t="inlineStr">
        <is>
          <t>Melbourne</t>
        </is>
      </c>
      <c r="T55" t="inlineStr">
        <is>
          <t>Victoria</t>
        </is>
      </c>
      <c r="U55" t="inlineStr">
        <is>
          <t>3004</t>
        </is>
      </c>
      <c r="V55" t="inlineStr">
        <is>
          <t>Australia</t>
        </is>
      </c>
      <c r="W55" t="inlineStr">
        <is>
          <t>APAC</t>
        </is>
      </c>
      <c r="X55" t="inlineStr">
        <is>
          <t>Ferguson</t>
        </is>
      </c>
      <c r="Y55" t="n">
        <v>45</v>
      </c>
      <c r="Z55" t="n">
        <v>64</v>
      </c>
    </row>
    <row r="56">
      <c r="A56" t="n">
        <v>10134</v>
      </c>
      <c r="B56" t="n">
        <v>27</v>
      </c>
      <c r="C56" t="inlineStr">
        <is>
          <t>Medium</t>
        </is>
      </c>
      <c r="D56">
        <f>RAND()</f>
        <v/>
      </c>
      <c r="E56" t="n">
        <v>5</v>
      </c>
      <c r="F56" t="n">
        <v>3307.77</v>
      </c>
      <c r="G56" t="inlineStr">
        <is>
          <t>7/1/2003 0:00</t>
        </is>
      </c>
      <c r="H56" t="inlineStr">
        <is>
          <t>Shipped</t>
        </is>
      </c>
      <c r="I56" t="n">
        <v>3</v>
      </c>
      <c r="J56" t="n">
        <v>7</v>
      </c>
      <c r="K56" t="n">
        <v>2003</v>
      </c>
      <c r="L56" t="inlineStr">
        <is>
          <t>Motorcycles</t>
        </is>
      </c>
      <c r="M56" t="n">
        <v>118</v>
      </c>
      <c r="N56" t="inlineStr">
        <is>
          <t>S10_2016</t>
        </is>
      </c>
      <c r="O56" t="inlineStr">
        <is>
          <t>Lyon Souveniers</t>
        </is>
      </c>
      <c r="P56" t="inlineStr">
        <is>
          <t>+33 1 46 62 7555</t>
        </is>
      </c>
      <c r="Q56" t="inlineStr">
        <is>
          <t>27 rue du Colonel Pierre Avia</t>
        </is>
      </c>
      <c r="S56" t="inlineStr">
        <is>
          <t>Paris</t>
        </is>
      </c>
      <c r="U56" t="inlineStr">
        <is>
          <t>75508</t>
        </is>
      </c>
      <c r="V56" t="inlineStr">
        <is>
          <t>France</t>
        </is>
      </c>
      <c r="W56" t="inlineStr">
        <is>
          <t>EMEA</t>
        </is>
      </c>
      <c r="X56" t="inlineStr">
        <is>
          <t>Da Cunha</t>
        </is>
      </c>
      <c r="Y56" t="n">
        <v>22</v>
      </c>
      <c r="Z56" t="n">
        <v>12</v>
      </c>
    </row>
    <row r="57">
      <c r="A57" t="n">
        <v>10145</v>
      </c>
      <c r="B57" t="n">
        <v>37</v>
      </c>
      <c r="C57" t="inlineStr">
        <is>
          <t>Medium</t>
        </is>
      </c>
      <c r="D57">
        <f>RAND()</f>
        <v/>
      </c>
      <c r="E57" t="n">
        <v>9</v>
      </c>
      <c r="F57" t="n">
        <v>5192.95</v>
      </c>
      <c r="G57" t="inlineStr">
        <is>
          <t>8/25/2003 0:00</t>
        </is>
      </c>
      <c r="H57" t="inlineStr">
        <is>
          <t>Shipped</t>
        </is>
      </c>
      <c r="I57" t="n">
        <v>3</v>
      </c>
      <c r="J57" t="n">
        <v>8</v>
      </c>
      <c r="K57" t="n">
        <v>2003</v>
      </c>
      <c r="L57" t="inlineStr">
        <is>
          <t>Motorcycles</t>
        </is>
      </c>
      <c r="M57" t="n">
        <v>118</v>
      </c>
      <c r="N57" t="inlineStr">
        <is>
          <t>S10_2016</t>
        </is>
      </c>
      <c r="O57" t="inlineStr">
        <is>
          <t>Toys4GrownUps.com</t>
        </is>
      </c>
      <c r="P57" t="inlineStr">
        <is>
          <t>6265557265</t>
        </is>
      </c>
      <c r="Q57" t="inlineStr">
        <is>
          <t>78934 Hillside Dr.</t>
        </is>
      </c>
      <c r="S57" t="inlineStr">
        <is>
          <t>Pasadena</t>
        </is>
      </c>
      <c r="T57" t="inlineStr">
        <is>
          <t>CA</t>
        </is>
      </c>
      <c r="U57" t="inlineStr">
        <is>
          <t>90003</t>
        </is>
      </c>
      <c r="V57" t="inlineStr">
        <is>
          <t>USA</t>
        </is>
      </c>
      <c r="X57" t="inlineStr">
        <is>
          <t>Young</t>
        </is>
      </c>
      <c r="Y57" t="n">
        <v>3</v>
      </c>
      <c r="Z57" t="n">
        <v>10</v>
      </c>
    </row>
    <row r="58">
      <c r="A58" t="n">
        <v>10159</v>
      </c>
      <c r="B58" t="n">
        <v>37</v>
      </c>
      <c r="C58" t="inlineStr">
        <is>
          <t>Medium</t>
        </is>
      </c>
      <c r="D58">
        <f>RAND()</f>
        <v/>
      </c>
      <c r="E58" t="n">
        <v>17</v>
      </c>
      <c r="F58" t="n">
        <v>5016.83</v>
      </c>
      <c r="G58" t="inlineStr">
        <is>
          <t>10/10/2003 0:00</t>
        </is>
      </c>
      <c r="H58" t="inlineStr">
        <is>
          <t>Shipped</t>
        </is>
      </c>
      <c r="I58" t="n">
        <v>4</v>
      </c>
      <c r="J58" t="n">
        <v>10</v>
      </c>
      <c r="K58" t="n">
        <v>2003</v>
      </c>
      <c r="L58" t="inlineStr">
        <is>
          <t>Motorcycles</t>
        </is>
      </c>
      <c r="M58" t="n">
        <v>118</v>
      </c>
      <c r="N58" t="inlineStr">
        <is>
          <t>S10_2016</t>
        </is>
      </c>
      <c r="O58" t="inlineStr">
        <is>
          <t>Corporate Gift Ideas Co.</t>
        </is>
      </c>
      <c r="P58" t="inlineStr">
        <is>
          <t>6505551386</t>
        </is>
      </c>
      <c r="Q58" t="inlineStr">
        <is>
          <t>7734 Strong St.</t>
        </is>
      </c>
      <c r="S58" t="inlineStr">
        <is>
          <t>San Francisco</t>
        </is>
      </c>
      <c r="T58" t="inlineStr">
        <is>
          <t>CA</t>
        </is>
      </c>
      <c r="V58" t="inlineStr">
        <is>
          <t>USA</t>
        </is>
      </c>
      <c r="X58" t="inlineStr">
        <is>
          <t>Brown</t>
        </is>
      </c>
      <c r="Y58" t="n">
        <v>73</v>
      </c>
      <c r="Z58" t="n">
        <v>66</v>
      </c>
    </row>
    <row r="59">
      <c r="A59" t="n">
        <v>10168</v>
      </c>
      <c r="B59" t="n">
        <v>27</v>
      </c>
      <c r="C59" t="inlineStr">
        <is>
          <t>Medium</t>
        </is>
      </c>
      <c r="D59">
        <f>RAND()</f>
        <v/>
      </c>
      <c r="E59" t="n">
        <v>4</v>
      </c>
      <c r="F59" t="n">
        <v>3660.93</v>
      </c>
      <c r="G59" t="inlineStr">
        <is>
          <t>10/28/2003 0:00</t>
        </is>
      </c>
      <c r="H59" t="inlineStr">
        <is>
          <t>Shipped</t>
        </is>
      </c>
      <c r="I59" t="n">
        <v>4</v>
      </c>
      <c r="J59" t="n">
        <v>10</v>
      </c>
      <c r="K59" t="n">
        <v>2003</v>
      </c>
      <c r="L59" t="inlineStr">
        <is>
          <t>Motorcycles</t>
        </is>
      </c>
      <c r="M59" t="n">
        <v>118</v>
      </c>
      <c r="N59" t="inlineStr">
        <is>
          <t>S10_2016</t>
        </is>
      </c>
      <c r="O59" t="inlineStr">
        <is>
          <t>Technics Stores Inc.</t>
        </is>
      </c>
      <c r="P59" t="inlineStr">
        <is>
          <t>6505556809</t>
        </is>
      </c>
      <c r="Q59" t="inlineStr">
        <is>
          <t>9408 Furth Circle</t>
        </is>
      </c>
      <c r="S59" t="inlineStr">
        <is>
          <t>Burlingame</t>
        </is>
      </c>
      <c r="T59" t="inlineStr">
        <is>
          <t>CA</t>
        </is>
      </c>
      <c r="U59" t="inlineStr">
        <is>
          <t>94217</t>
        </is>
      </c>
      <c r="V59" t="inlineStr">
        <is>
          <t>USA</t>
        </is>
      </c>
      <c r="X59" t="inlineStr">
        <is>
          <t>Hirano</t>
        </is>
      </c>
      <c r="Y59" t="n">
        <v>48</v>
      </c>
      <c r="Z59" t="n">
        <v>24</v>
      </c>
    </row>
    <row r="60">
      <c r="A60" t="n">
        <v>10180</v>
      </c>
      <c r="B60" t="n">
        <v>42</v>
      </c>
      <c r="C60" t="inlineStr">
        <is>
          <t>Medium</t>
        </is>
      </c>
      <c r="D60">
        <f>RAND()</f>
        <v/>
      </c>
      <c r="E60" t="n">
        <v>12</v>
      </c>
      <c r="F60" t="n">
        <v>4695.6</v>
      </c>
      <c r="G60" t="inlineStr">
        <is>
          <t>11/11/2003 0:00</t>
        </is>
      </c>
      <c r="H60" t="inlineStr">
        <is>
          <t>Shipped</t>
        </is>
      </c>
      <c r="I60" t="n">
        <v>4</v>
      </c>
      <c r="J60" t="n">
        <v>11</v>
      </c>
      <c r="K60" t="n">
        <v>2003</v>
      </c>
      <c r="L60" t="inlineStr">
        <is>
          <t>Motorcycles</t>
        </is>
      </c>
      <c r="M60" t="n">
        <v>118</v>
      </c>
      <c r="N60" t="inlineStr">
        <is>
          <t>S10_2016</t>
        </is>
      </c>
      <c r="O60" t="inlineStr">
        <is>
          <t>Daedalus Designs Imports</t>
        </is>
      </c>
      <c r="P60" t="inlineStr">
        <is>
          <t>20.16.1555</t>
        </is>
      </c>
      <c r="Q60" t="inlineStr">
        <is>
          <t>184, chausse de Tournai</t>
        </is>
      </c>
      <c r="S60" t="inlineStr">
        <is>
          <t>Lille</t>
        </is>
      </c>
      <c r="U60" t="inlineStr">
        <is>
          <t>59000</t>
        </is>
      </c>
      <c r="V60" t="inlineStr">
        <is>
          <t>France</t>
        </is>
      </c>
      <c r="W60" t="inlineStr">
        <is>
          <t>EMEA</t>
        </is>
      </c>
      <c r="X60" t="inlineStr">
        <is>
          <t>Rance</t>
        </is>
      </c>
      <c r="Y60" t="n">
        <v>51</v>
      </c>
      <c r="Z60" t="n">
        <v>86</v>
      </c>
    </row>
    <row r="61">
      <c r="A61" t="n">
        <v>10188</v>
      </c>
      <c r="B61" t="n">
        <v>38</v>
      </c>
      <c r="C61" t="inlineStr">
        <is>
          <t>Medium</t>
        </is>
      </c>
      <c r="D61">
        <f>RAND()</f>
        <v/>
      </c>
      <c r="E61" t="n">
        <v>4</v>
      </c>
      <c r="F61" t="n">
        <v>3660.92</v>
      </c>
      <c r="G61" t="inlineStr">
        <is>
          <t>11/18/2003 0:00</t>
        </is>
      </c>
      <c r="H61" t="inlineStr">
        <is>
          <t>Shipped</t>
        </is>
      </c>
      <c r="I61" t="n">
        <v>4</v>
      </c>
      <c r="J61" t="n">
        <v>11</v>
      </c>
      <c r="K61" t="n">
        <v>2003</v>
      </c>
      <c r="L61" t="inlineStr">
        <is>
          <t>Motorcycles</t>
        </is>
      </c>
      <c r="M61" t="n">
        <v>118</v>
      </c>
      <c r="N61" t="inlineStr">
        <is>
          <t>S10_2016</t>
        </is>
      </c>
      <c r="O61" t="inlineStr">
        <is>
          <t>Herkku Gifts</t>
        </is>
      </c>
      <c r="P61" t="inlineStr">
        <is>
          <t>+47 2267 3215</t>
        </is>
      </c>
      <c r="Q61" t="inlineStr">
        <is>
          <t>Drammen 121, PR 744 Sentrum</t>
        </is>
      </c>
      <c r="S61" t="inlineStr">
        <is>
          <t>Bergen</t>
        </is>
      </c>
      <c r="U61" t="inlineStr">
        <is>
          <t>N 5804</t>
        </is>
      </c>
      <c r="V61" t="inlineStr">
        <is>
          <t>Norway</t>
        </is>
      </c>
      <c r="W61" t="inlineStr">
        <is>
          <t>EMEA</t>
        </is>
      </c>
      <c r="X61" t="inlineStr">
        <is>
          <t>Oeztan</t>
        </is>
      </c>
      <c r="Y61" t="n">
        <v>64</v>
      </c>
      <c r="Z61" t="n">
        <v>13</v>
      </c>
    </row>
    <row r="62">
      <c r="A62" t="n">
        <v>10201</v>
      </c>
      <c r="B62" t="n">
        <v>24</v>
      </c>
      <c r="C62" t="inlineStr">
        <is>
          <t>Medium</t>
        </is>
      </c>
      <c r="D62">
        <f>RAND()</f>
        <v/>
      </c>
      <c r="E62" t="n">
        <v>5</v>
      </c>
      <c r="F62" t="n">
        <v>3025.92</v>
      </c>
      <c r="G62" t="inlineStr">
        <is>
          <t>12/1/2003 0:00</t>
        </is>
      </c>
      <c r="H62" t="inlineStr">
        <is>
          <t>Shipped</t>
        </is>
      </c>
      <c r="I62" t="n">
        <v>4</v>
      </c>
      <c r="J62" t="n">
        <v>12</v>
      </c>
      <c r="K62" t="n">
        <v>2003</v>
      </c>
      <c r="L62" t="inlineStr">
        <is>
          <t>Motorcycles</t>
        </is>
      </c>
      <c r="M62" t="n">
        <v>118</v>
      </c>
      <c r="N62" t="inlineStr">
        <is>
          <t>S10_2016</t>
        </is>
      </c>
      <c r="O62" t="inlineStr">
        <is>
          <t>Mini Wheels Co.</t>
        </is>
      </c>
      <c r="P62" t="inlineStr">
        <is>
          <t>6505555787</t>
        </is>
      </c>
      <c r="Q62" t="inlineStr">
        <is>
          <t>5557 North Pendale Street</t>
        </is>
      </c>
      <c r="S62" t="inlineStr">
        <is>
          <t>San Francisco</t>
        </is>
      </c>
      <c r="T62" t="inlineStr">
        <is>
          <t>CA</t>
        </is>
      </c>
      <c r="V62" t="inlineStr">
        <is>
          <t>USA</t>
        </is>
      </c>
      <c r="X62" t="inlineStr">
        <is>
          <t>Murphy</t>
        </is>
      </c>
      <c r="Y62" t="n">
        <v>2</v>
      </c>
      <c r="Z62" t="n">
        <v>37</v>
      </c>
    </row>
    <row r="63">
      <c r="A63" t="n">
        <v>10210</v>
      </c>
      <c r="B63" t="n">
        <v>23</v>
      </c>
      <c r="C63" t="inlineStr">
        <is>
          <t>Medium</t>
        </is>
      </c>
      <c r="D63">
        <f>RAND()</f>
        <v/>
      </c>
      <c r="E63" t="n">
        <v>2</v>
      </c>
      <c r="F63" t="n">
        <v>3009.09</v>
      </c>
      <c r="G63" t="inlineStr">
        <is>
          <t>1/12/2004 0:00</t>
        </is>
      </c>
      <c r="H63" t="inlineStr">
        <is>
          <t>Shipped</t>
        </is>
      </c>
      <c r="I63" t="n">
        <v>1</v>
      </c>
      <c r="J63" t="n">
        <v>1</v>
      </c>
      <c r="K63" t="n">
        <v>2004</v>
      </c>
      <c r="L63" t="inlineStr">
        <is>
          <t>Motorcycles</t>
        </is>
      </c>
      <c r="M63" t="n">
        <v>118</v>
      </c>
      <c r="N63" t="inlineStr">
        <is>
          <t>S10_2016</t>
        </is>
      </c>
      <c r="O63" t="inlineStr">
        <is>
          <t>Osaka Souveniers Co.</t>
        </is>
      </c>
      <c r="P63" t="inlineStr">
        <is>
          <t>+81 06 6342 5555</t>
        </is>
      </c>
      <c r="Q63" t="inlineStr">
        <is>
          <t>Dojima Avanza 4F, 1-6-20 Dojima, Kita-ku</t>
        </is>
      </c>
      <c r="S63" t="inlineStr">
        <is>
          <t>Osaka</t>
        </is>
      </c>
      <c r="T63" t="inlineStr">
        <is>
          <t>Osaka</t>
        </is>
      </c>
      <c r="U63" t="inlineStr">
        <is>
          <t>530-0003</t>
        </is>
      </c>
      <c r="V63" t="inlineStr">
        <is>
          <t>Japan</t>
        </is>
      </c>
      <c r="W63" t="inlineStr">
        <is>
          <t>Japan</t>
        </is>
      </c>
      <c r="X63" t="inlineStr">
        <is>
          <t>Kentary</t>
        </is>
      </c>
      <c r="Y63" t="n">
        <v>11</v>
      </c>
      <c r="Z63" t="n">
        <v>62</v>
      </c>
    </row>
    <row r="64">
      <c r="A64" t="n">
        <v>10223</v>
      </c>
      <c r="B64" t="n">
        <v>47</v>
      </c>
      <c r="C64" t="inlineStr">
        <is>
          <t>Medium</t>
        </is>
      </c>
      <c r="D64">
        <f>RAND()</f>
        <v/>
      </c>
      <c r="E64" t="n">
        <v>4</v>
      </c>
      <c r="F64" t="n">
        <v>5422.39</v>
      </c>
      <c r="G64" t="inlineStr">
        <is>
          <t>2/20/2004 0:00</t>
        </is>
      </c>
      <c r="H64" t="inlineStr">
        <is>
          <t>Shipped</t>
        </is>
      </c>
      <c r="I64" t="n">
        <v>1</v>
      </c>
      <c r="J64" t="n">
        <v>2</v>
      </c>
      <c r="K64" t="n">
        <v>2004</v>
      </c>
      <c r="L64" t="inlineStr">
        <is>
          <t>Motorcycles</t>
        </is>
      </c>
      <c r="M64" t="n">
        <v>118</v>
      </c>
      <c r="N64" t="inlineStr">
        <is>
          <t>S10_2016</t>
        </is>
      </c>
      <c r="O64" t="inlineStr">
        <is>
          <t>Australian Collectors, Co.</t>
        </is>
      </c>
      <c r="P64" t="inlineStr">
        <is>
          <t>03 9520 4555</t>
        </is>
      </c>
      <c r="Q64" t="inlineStr">
        <is>
          <t>636 St Kilda Road</t>
        </is>
      </c>
      <c r="R64" t="inlineStr">
        <is>
          <t>Level 3</t>
        </is>
      </c>
      <c r="S64" t="inlineStr">
        <is>
          <t>Melbourne</t>
        </is>
      </c>
      <c r="T64" t="inlineStr">
        <is>
          <t>Victoria</t>
        </is>
      </c>
      <c r="U64" t="inlineStr">
        <is>
          <t>3004</t>
        </is>
      </c>
      <c r="V64" t="inlineStr">
        <is>
          <t>Australia</t>
        </is>
      </c>
      <c r="W64" t="inlineStr">
        <is>
          <t>APAC</t>
        </is>
      </c>
      <c r="X64" t="inlineStr">
        <is>
          <t>Ferguson</t>
        </is>
      </c>
      <c r="Y64" t="n">
        <v>43</v>
      </c>
      <c r="Z64" t="n">
        <v>51</v>
      </c>
    </row>
    <row r="65">
      <c r="A65" t="n">
        <v>10236</v>
      </c>
      <c r="B65" t="n">
        <v>22</v>
      </c>
      <c r="C65" t="inlineStr">
        <is>
          <t>Small</t>
        </is>
      </c>
      <c r="D65">
        <f>RAND()</f>
        <v/>
      </c>
      <c r="E65" t="n">
        <v>1</v>
      </c>
      <c r="F65" t="n">
        <v>2852.08</v>
      </c>
      <c r="G65" t="inlineStr">
        <is>
          <t>4/3/2004 0:00</t>
        </is>
      </c>
      <c r="H65" t="inlineStr">
        <is>
          <t>Shipped</t>
        </is>
      </c>
      <c r="I65" t="n">
        <v>2</v>
      </c>
      <c r="J65" t="n">
        <v>4</v>
      </c>
      <c r="K65" t="n">
        <v>2004</v>
      </c>
      <c r="L65" t="inlineStr">
        <is>
          <t>Motorcycles</t>
        </is>
      </c>
      <c r="M65" t="n">
        <v>118</v>
      </c>
      <c r="N65" t="inlineStr">
        <is>
          <t>S10_2016</t>
        </is>
      </c>
      <c r="O65" t="inlineStr">
        <is>
          <t>Motor Mint Distributors Inc.</t>
        </is>
      </c>
      <c r="P65" t="inlineStr">
        <is>
          <t>2155559857</t>
        </is>
      </c>
      <c r="Q65" t="inlineStr">
        <is>
          <t>11328 Douglas Av.</t>
        </is>
      </c>
      <c r="S65" t="inlineStr">
        <is>
          <t>Philadelphia</t>
        </is>
      </c>
      <c r="T65" t="inlineStr">
        <is>
          <t>PA</t>
        </is>
      </c>
      <c r="U65" t="inlineStr">
        <is>
          <t>71270</t>
        </is>
      </c>
      <c r="V65" t="inlineStr">
        <is>
          <t>USA</t>
        </is>
      </c>
      <c r="X65" t="inlineStr">
        <is>
          <t>Hernandez</t>
        </is>
      </c>
      <c r="Y65" t="n">
        <v>24</v>
      </c>
      <c r="Z65" t="n">
        <v>97</v>
      </c>
    </row>
    <row r="66">
      <c r="A66" t="n">
        <v>10251</v>
      </c>
      <c r="B66" t="n">
        <v>44</v>
      </c>
      <c r="C66" t="inlineStr">
        <is>
          <t>Medium</t>
        </is>
      </c>
      <c r="D66">
        <f>RAND()</f>
        <v/>
      </c>
      <c r="E66" t="n">
        <v>5</v>
      </c>
      <c r="F66" t="n">
        <v>5756.52</v>
      </c>
      <c r="G66" t="inlineStr">
        <is>
          <t>5/18/2004 0:00</t>
        </is>
      </c>
      <c r="H66" t="inlineStr">
        <is>
          <t>Shipped</t>
        </is>
      </c>
      <c r="I66" t="n">
        <v>2</v>
      </c>
      <c r="J66" t="n">
        <v>5</v>
      </c>
      <c r="K66" t="n">
        <v>2004</v>
      </c>
      <c r="L66" t="inlineStr">
        <is>
          <t>Motorcycles</t>
        </is>
      </c>
      <c r="M66" t="n">
        <v>118</v>
      </c>
      <c r="N66" t="inlineStr">
        <is>
          <t>S10_2016</t>
        </is>
      </c>
      <c r="O66" t="inlineStr">
        <is>
          <t>Tekni Collectables Inc.</t>
        </is>
      </c>
      <c r="P66" t="inlineStr">
        <is>
          <t>2015559350</t>
        </is>
      </c>
      <c r="Q66" t="inlineStr">
        <is>
          <t>7476 Moss Rd.</t>
        </is>
      </c>
      <c r="S66" t="inlineStr">
        <is>
          <t>Newark</t>
        </is>
      </c>
      <c r="T66" t="inlineStr">
        <is>
          <t>NJ</t>
        </is>
      </c>
      <c r="U66" t="inlineStr">
        <is>
          <t>94019</t>
        </is>
      </c>
      <c r="V66" t="inlineStr">
        <is>
          <t>USA</t>
        </is>
      </c>
      <c r="X66" t="inlineStr">
        <is>
          <t>Brown</t>
        </is>
      </c>
      <c r="Y66" t="n">
        <v>84</v>
      </c>
      <c r="Z66" t="n">
        <v>95</v>
      </c>
    </row>
    <row r="67">
      <c r="A67" t="n">
        <v>10263</v>
      </c>
      <c r="B67" t="n">
        <v>40</v>
      </c>
      <c r="C67" t="inlineStr">
        <is>
          <t>Medium</t>
        </is>
      </c>
      <c r="D67">
        <f>RAND()</f>
        <v/>
      </c>
      <c r="E67" t="n">
        <v>5</v>
      </c>
      <c r="F67" t="n">
        <v>4472</v>
      </c>
      <c r="G67" t="inlineStr">
        <is>
          <t>6/28/2004 0:00</t>
        </is>
      </c>
      <c r="H67" t="inlineStr">
        <is>
          <t>Shipped</t>
        </is>
      </c>
      <c r="I67" t="n">
        <v>2</v>
      </c>
      <c r="J67" t="n">
        <v>6</v>
      </c>
      <c r="K67" t="n">
        <v>2004</v>
      </c>
      <c r="L67" t="inlineStr">
        <is>
          <t>Motorcycles</t>
        </is>
      </c>
      <c r="M67" t="n">
        <v>118</v>
      </c>
      <c r="N67" t="inlineStr">
        <is>
          <t>S10_2016</t>
        </is>
      </c>
      <c r="O67" t="inlineStr">
        <is>
          <t>Gift Depot Inc.</t>
        </is>
      </c>
      <c r="P67" t="inlineStr">
        <is>
          <t>2035552570</t>
        </is>
      </c>
      <c r="Q67" t="inlineStr">
        <is>
          <t>25593 South Bay Ln.</t>
        </is>
      </c>
      <c r="S67" t="inlineStr">
        <is>
          <t>Bridgewater</t>
        </is>
      </c>
      <c r="T67" t="inlineStr">
        <is>
          <t>CT</t>
        </is>
      </c>
      <c r="U67" t="inlineStr">
        <is>
          <t>97562</t>
        </is>
      </c>
      <c r="V67" t="inlineStr">
        <is>
          <t>USA</t>
        </is>
      </c>
      <c r="X67" t="inlineStr">
        <is>
          <t>King</t>
        </is>
      </c>
      <c r="Y67" t="n">
        <v>85</v>
      </c>
      <c r="Z67" t="n">
        <v>81</v>
      </c>
    </row>
    <row r="68">
      <c r="A68" t="n">
        <v>10275</v>
      </c>
      <c r="B68" t="n">
        <v>22</v>
      </c>
      <c r="C68" t="inlineStr">
        <is>
          <t>Small</t>
        </is>
      </c>
      <c r="D68">
        <f>RAND()</f>
        <v/>
      </c>
      <c r="E68" t="n">
        <v>4</v>
      </c>
      <c r="F68" t="n">
        <v>2904.44</v>
      </c>
      <c r="G68" t="inlineStr">
        <is>
          <t>7/23/2004 0:00</t>
        </is>
      </c>
      <c r="H68" t="inlineStr">
        <is>
          <t>Shipped</t>
        </is>
      </c>
      <c r="I68" t="n">
        <v>3</v>
      </c>
      <c r="J68" t="n">
        <v>7</v>
      </c>
      <c r="K68" t="n">
        <v>2004</v>
      </c>
      <c r="L68" t="inlineStr">
        <is>
          <t>Motorcycles</t>
        </is>
      </c>
      <c r="M68" t="n">
        <v>118</v>
      </c>
      <c r="N68" t="inlineStr">
        <is>
          <t>S10_2016</t>
        </is>
      </c>
      <c r="O68" t="inlineStr">
        <is>
          <t>La Rochelle Gifts</t>
        </is>
      </c>
      <c r="P68" t="inlineStr">
        <is>
          <t>40.67.8555</t>
        </is>
      </c>
      <c r="Q68" t="inlineStr">
        <is>
          <t>67, rue des Cinquante Otages</t>
        </is>
      </c>
      <c r="S68" t="inlineStr">
        <is>
          <t>Nantes</t>
        </is>
      </c>
      <c r="U68" t="inlineStr">
        <is>
          <t>44000</t>
        </is>
      </c>
      <c r="V68" t="inlineStr">
        <is>
          <t>France</t>
        </is>
      </c>
      <c r="W68" t="inlineStr">
        <is>
          <t>EMEA</t>
        </is>
      </c>
      <c r="X68" t="inlineStr">
        <is>
          <t>Labrune</t>
        </is>
      </c>
      <c r="Y68" t="n">
        <v>38</v>
      </c>
      <c r="Z68" t="n">
        <v>97</v>
      </c>
    </row>
    <row r="69">
      <c r="A69" t="n">
        <v>10285</v>
      </c>
      <c r="B69" t="n">
        <v>47</v>
      </c>
      <c r="C69" t="inlineStr">
        <is>
          <t>Medium</t>
        </is>
      </c>
      <c r="D69">
        <f>RAND()</f>
        <v/>
      </c>
      <c r="E69" t="n">
        <v>9</v>
      </c>
      <c r="F69" t="n">
        <v>6484.59</v>
      </c>
      <c r="G69" t="inlineStr">
        <is>
          <t>8/27/2004 0:00</t>
        </is>
      </c>
      <c r="H69" t="inlineStr">
        <is>
          <t>Shipped</t>
        </is>
      </c>
      <c r="I69" t="n">
        <v>3</v>
      </c>
      <c r="J69" t="n">
        <v>8</v>
      </c>
      <c r="K69" t="n">
        <v>2004</v>
      </c>
      <c r="L69" t="inlineStr">
        <is>
          <t>Motorcycles</t>
        </is>
      </c>
      <c r="M69" t="n">
        <v>118</v>
      </c>
      <c r="N69" t="inlineStr">
        <is>
          <t>S10_2016</t>
        </is>
      </c>
      <c r="O69" t="inlineStr">
        <is>
          <t>Marta's Replicas Co.</t>
        </is>
      </c>
      <c r="P69" t="inlineStr">
        <is>
          <t>6175558555</t>
        </is>
      </c>
      <c r="Q69" t="inlineStr">
        <is>
          <t>39323 Spinnaker Dr.</t>
        </is>
      </c>
      <c r="S69" t="inlineStr">
        <is>
          <t>Cambridge</t>
        </is>
      </c>
      <c r="T69" t="inlineStr">
        <is>
          <t>MA</t>
        </is>
      </c>
      <c r="U69" t="inlineStr">
        <is>
          <t>51247</t>
        </is>
      </c>
      <c r="V69" t="inlineStr">
        <is>
          <t>USA</t>
        </is>
      </c>
      <c r="X69" t="inlineStr">
        <is>
          <t>Hernandez</t>
        </is>
      </c>
      <c r="Y69" t="n">
        <v>100</v>
      </c>
      <c r="Z69" t="n">
        <v>13</v>
      </c>
    </row>
    <row r="70">
      <c r="A70" t="n">
        <v>10298</v>
      </c>
      <c r="B70" t="n">
        <v>39</v>
      </c>
      <c r="C70" t="inlineStr">
        <is>
          <t>Medium</t>
        </is>
      </c>
      <c r="D70">
        <f>RAND()</f>
        <v/>
      </c>
      <c r="E70" t="n">
        <v>1</v>
      </c>
      <c r="F70" t="n">
        <v>3757.26</v>
      </c>
      <c r="G70" t="inlineStr">
        <is>
          <t>9/27/2004 0:00</t>
        </is>
      </c>
      <c r="H70" t="inlineStr">
        <is>
          <t>Shipped</t>
        </is>
      </c>
      <c r="I70" t="n">
        <v>3</v>
      </c>
      <c r="J70" t="n">
        <v>9</v>
      </c>
      <c r="K70" t="n">
        <v>2004</v>
      </c>
      <c r="L70" t="inlineStr">
        <is>
          <t>Motorcycles</t>
        </is>
      </c>
      <c r="M70" t="n">
        <v>118</v>
      </c>
      <c r="N70" t="inlineStr">
        <is>
          <t>S10_2016</t>
        </is>
      </c>
      <c r="O70" t="inlineStr">
        <is>
          <t>Atelier graphique</t>
        </is>
      </c>
      <c r="P70" t="inlineStr">
        <is>
          <t>40.32.2555</t>
        </is>
      </c>
      <c r="Q70" t="inlineStr">
        <is>
          <t>54, rue Royale</t>
        </is>
      </c>
      <c r="S70" t="inlineStr">
        <is>
          <t>Nantes</t>
        </is>
      </c>
      <c r="U70" t="inlineStr">
        <is>
          <t>44000</t>
        </is>
      </c>
      <c r="V70" t="inlineStr">
        <is>
          <t>France</t>
        </is>
      </c>
      <c r="W70" t="inlineStr">
        <is>
          <t>EMEA</t>
        </is>
      </c>
      <c r="X70" t="inlineStr">
        <is>
          <t>Schmitt</t>
        </is>
      </c>
      <c r="Y70" t="n">
        <v>46</v>
      </c>
      <c r="Z70" t="n">
        <v>16</v>
      </c>
    </row>
    <row r="71">
      <c r="A71" t="n">
        <v>10308</v>
      </c>
      <c r="B71" t="n">
        <v>34</v>
      </c>
      <c r="C71" t="inlineStr">
        <is>
          <t>Medium</t>
        </is>
      </c>
      <c r="D71">
        <f>RAND()</f>
        <v/>
      </c>
      <c r="E71" t="n">
        <v>2</v>
      </c>
      <c r="F71" t="n">
        <v>4043.96</v>
      </c>
      <c r="G71" t="inlineStr">
        <is>
          <t>10/15/2004 0:00</t>
        </is>
      </c>
      <c r="H71" t="inlineStr">
        <is>
          <t>Shipped</t>
        </is>
      </c>
      <c r="I71" t="n">
        <v>4</v>
      </c>
      <c r="J71" t="n">
        <v>10</v>
      </c>
      <c r="K71" t="n">
        <v>2004</v>
      </c>
      <c r="L71" t="inlineStr">
        <is>
          <t>Motorcycles</t>
        </is>
      </c>
      <c r="M71" t="n">
        <v>118</v>
      </c>
      <c r="N71" t="inlineStr">
        <is>
          <t>S10_2016</t>
        </is>
      </c>
      <c r="O71" t="inlineStr">
        <is>
          <t>Mini Classics</t>
        </is>
      </c>
      <c r="P71" t="inlineStr">
        <is>
          <t>9145554562</t>
        </is>
      </c>
      <c r="Q71" t="inlineStr">
        <is>
          <t>3758 North Pendale Street</t>
        </is>
      </c>
      <c r="S71" t="inlineStr">
        <is>
          <t>White Plains</t>
        </is>
      </c>
      <c r="T71" t="inlineStr">
        <is>
          <t>NY</t>
        </is>
      </c>
      <c r="U71" t="inlineStr">
        <is>
          <t>24067</t>
        </is>
      </c>
      <c r="V71" t="inlineStr">
        <is>
          <t>USA</t>
        </is>
      </c>
      <c r="X71" t="inlineStr">
        <is>
          <t>Frick</t>
        </is>
      </c>
      <c r="Y71" t="n">
        <v>93</v>
      </c>
      <c r="Z71" t="n">
        <v>66</v>
      </c>
    </row>
    <row r="72">
      <c r="A72" t="n">
        <v>10318</v>
      </c>
      <c r="B72" t="n">
        <v>45</v>
      </c>
      <c r="C72" t="inlineStr">
        <is>
          <t>Medium</t>
        </is>
      </c>
      <c r="D72">
        <f>RAND()</f>
        <v/>
      </c>
      <c r="E72" t="n">
        <v>4</v>
      </c>
      <c r="F72" t="n">
        <v>5566.5</v>
      </c>
      <c r="G72" t="inlineStr">
        <is>
          <t>11/2/2004 0:00</t>
        </is>
      </c>
      <c r="H72" t="inlineStr">
        <is>
          <t>Shipped</t>
        </is>
      </c>
      <c r="I72" t="n">
        <v>4</v>
      </c>
      <c r="J72" t="n">
        <v>11</v>
      </c>
      <c r="K72" t="n">
        <v>2004</v>
      </c>
      <c r="L72" t="inlineStr">
        <is>
          <t>Motorcycles</t>
        </is>
      </c>
      <c r="M72" t="n">
        <v>118</v>
      </c>
      <c r="N72" t="inlineStr">
        <is>
          <t>S10_2016</t>
        </is>
      </c>
      <c r="O72" t="inlineStr">
        <is>
          <t>Diecast Classics Inc.</t>
        </is>
      </c>
      <c r="P72" t="inlineStr">
        <is>
          <t>2155551555</t>
        </is>
      </c>
      <c r="Q72" t="inlineStr">
        <is>
          <t>7586 Pompton St.</t>
        </is>
      </c>
      <c r="S72" t="inlineStr">
        <is>
          <t>Allentown</t>
        </is>
      </c>
      <c r="T72" t="inlineStr">
        <is>
          <t>PA</t>
        </is>
      </c>
      <c r="U72" t="inlineStr">
        <is>
          <t>70267</t>
        </is>
      </c>
      <c r="V72" t="inlineStr">
        <is>
          <t>USA</t>
        </is>
      </c>
      <c r="X72" t="inlineStr">
        <is>
          <t>Yu</t>
        </is>
      </c>
      <c r="Y72" t="n">
        <v>33</v>
      </c>
      <c r="Z72" t="n">
        <v>41</v>
      </c>
    </row>
    <row r="73">
      <c r="A73" t="n">
        <v>10329</v>
      </c>
      <c r="B73" t="n">
        <v>20</v>
      </c>
      <c r="C73" t="inlineStr">
        <is>
          <t>Medium</t>
        </is>
      </c>
      <c r="D73">
        <f>RAND()</f>
        <v/>
      </c>
      <c r="E73" t="n">
        <v>2</v>
      </c>
      <c r="F73" t="n">
        <v>3176</v>
      </c>
      <c r="G73" t="inlineStr">
        <is>
          <t>11/15/2004 0:00</t>
        </is>
      </c>
      <c r="H73" t="inlineStr">
        <is>
          <t>Shipped</t>
        </is>
      </c>
      <c r="I73" t="n">
        <v>4</v>
      </c>
      <c r="J73" t="n">
        <v>11</v>
      </c>
      <c r="K73" t="n">
        <v>2004</v>
      </c>
      <c r="L73" t="inlineStr">
        <is>
          <t>Motorcycles</t>
        </is>
      </c>
      <c r="M73" t="n">
        <v>118</v>
      </c>
      <c r="N73" t="inlineStr">
        <is>
          <t>S10_2016</t>
        </is>
      </c>
      <c r="O73" t="inlineStr">
        <is>
          <t>Land of Toys Inc.</t>
        </is>
      </c>
      <c r="P73" t="inlineStr">
        <is>
          <t>2125557818</t>
        </is>
      </c>
      <c r="Q73" t="inlineStr">
        <is>
          <t>897 Long Airport Avenue</t>
        </is>
      </c>
      <c r="S73" t="inlineStr">
        <is>
          <t>NYC</t>
        </is>
      </c>
      <c r="T73" t="inlineStr">
        <is>
          <t>NY</t>
        </is>
      </c>
      <c r="U73" t="inlineStr">
        <is>
          <t>10022</t>
        </is>
      </c>
      <c r="V73" t="inlineStr">
        <is>
          <t>USA</t>
        </is>
      </c>
      <c r="X73" t="inlineStr">
        <is>
          <t>Yu</t>
        </is>
      </c>
      <c r="Y73" t="n">
        <v>45</v>
      </c>
      <c r="Z73" t="n">
        <v>18</v>
      </c>
    </row>
    <row r="74">
      <c r="A74" t="n">
        <v>10339</v>
      </c>
      <c r="B74" t="n">
        <v>40</v>
      </c>
      <c r="C74" t="inlineStr">
        <is>
          <t>Small</t>
        </is>
      </c>
      <c r="D74">
        <f>RAND()</f>
        <v/>
      </c>
      <c r="E74" t="n">
        <v>4</v>
      </c>
      <c r="F74" t="n">
        <v>2756.8</v>
      </c>
      <c r="G74" t="inlineStr">
        <is>
          <t>11/23/2004 0:00</t>
        </is>
      </c>
      <c r="H74" t="inlineStr">
        <is>
          <t>Shipped</t>
        </is>
      </c>
      <c r="I74" t="n">
        <v>4</v>
      </c>
      <c r="J74" t="n">
        <v>11</v>
      </c>
      <c r="K74" t="n">
        <v>2004</v>
      </c>
      <c r="L74" t="inlineStr">
        <is>
          <t>Motorcycles</t>
        </is>
      </c>
      <c r="M74" t="n">
        <v>118</v>
      </c>
      <c r="N74" t="inlineStr">
        <is>
          <t>S10_2016</t>
        </is>
      </c>
      <c r="O74" t="inlineStr">
        <is>
          <t>Tokyo Collectables, Ltd</t>
        </is>
      </c>
      <c r="P74" t="inlineStr">
        <is>
          <t>+81 3 3584 0555</t>
        </is>
      </c>
      <c r="Q74" t="inlineStr">
        <is>
          <t>2-2-8 Roppongi</t>
        </is>
      </c>
      <c r="S74" t="inlineStr">
        <is>
          <t>Minato-ku</t>
        </is>
      </c>
      <c r="T74" t="inlineStr">
        <is>
          <t>Tokyo</t>
        </is>
      </c>
      <c r="U74" t="inlineStr">
        <is>
          <t>106-0032</t>
        </is>
      </c>
      <c r="V74" t="inlineStr">
        <is>
          <t>Japan</t>
        </is>
      </c>
      <c r="W74" t="inlineStr">
        <is>
          <t>Japan</t>
        </is>
      </c>
      <c r="X74" t="inlineStr">
        <is>
          <t>Shimamura</t>
        </is>
      </c>
      <c r="Y74" t="n">
        <v>89</v>
      </c>
      <c r="Z74" t="n">
        <v>75</v>
      </c>
    </row>
    <row r="75">
      <c r="A75" t="n">
        <v>10361</v>
      </c>
      <c r="B75" t="n">
        <v>26</v>
      </c>
      <c r="C75" t="inlineStr">
        <is>
          <t>Small</t>
        </is>
      </c>
      <c r="D75">
        <f>RAND()</f>
        <v/>
      </c>
      <c r="E75" t="n">
        <v>8</v>
      </c>
      <c r="F75" t="n">
        <v>1329.9</v>
      </c>
      <c r="G75" t="inlineStr">
        <is>
          <t>12/17/2004 0:00</t>
        </is>
      </c>
      <c r="H75" t="inlineStr">
        <is>
          <t>Shipped</t>
        </is>
      </c>
      <c r="I75" t="n">
        <v>4</v>
      </c>
      <c r="J75" t="n">
        <v>12</v>
      </c>
      <c r="K75" t="n">
        <v>2004</v>
      </c>
      <c r="L75" t="inlineStr">
        <is>
          <t>Motorcycles</t>
        </is>
      </c>
      <c r="M75" t="n">
        <v>118</v>
      </c>
      <c r="N75" t="inlineStr">
        <is>
          <t>S10_2016</t>
        </is>
      </c>
      <c r="O75" t="inlineStr">
        <is>
          <t>Souveniers And Things Co.</t>
        </is>
      </c>
      <c r="P75" t="inlineStr">
        <is>
          <t>+61 2 9495 8555</t>
        </is>
      </c>
      <c r="Q75" t="inlineStr">
        <is>
          <t>Monitor Money Building, 815 Pacific Hwy</t>
        </is>
      </c>
      <c r="R75" t="inlineStr">
        <is>
          <t>Level 6</t>
        </is>
      </c>
      <c r="S75" t="inlineStr">
        <is>
          <t>Chatswood</t>
        </is>
      </c>
      <c r="T75" t="inlineStr">
        <is>
          <t>NSW</t>
        </is>
      </c>
      <c r="U75" t="inlineStr">
        <is>
          <t>2067</t>
        </is>
      </c>
      <c r="V75" t="inlineStr">
        <is>
          <t>Australia</t>
        </is>
      </c>
      <c r="W75" t="inlineStr">
        <is>
          <t>APAC</t>
        </is>
      </c>
      <c r="X75" t="inlineStr">
        <is>
          <t>Huxley</t>
        </is>
      </c>
      <c r="Y75" t="n">
        <v>30</v>
      </c>
      <c r="Z75" t="n">
        <v>15</v>
      </c>
    </row>
    <row r="76">
      <c r="A76" t="n">
        <v>10374</v>
      </c>
      <c r="B76" t="n">
        <v>39</v>
      </c>
      <c r="C76" t="inlineStr">
        <is>
          <t>Medium</t>
        </is>
      </c>
      <c r="D76">
        <f>RAND()</f>
        <v/>
      </c>
      <c r="E76" t="n">
        <v>5</v>
      </c>
      <c r="F76" t="n">
        <v>5288.01</v>
      </c>
      <c r="G76" t="inlineStr">
        <is>
          <t>2/2/2005 0:00</t>
        </is>
      </c>
      <c r="H76" t="inlineStr">
        <is>
          <t>Shipped</t>
        </is>
      </c>
      <c r="I76" t="n">
        <v>1</v>
      </c>
      <c r="J76" t="n">
        <v>2</v>
      </c>
      <c r="K76" t="n">
        <v>2005</v>
      </c>
      <c r="L76" t="inlineStr">
        <is>
          <t>Motorcycles</t>
        </is>
      </c>
      <c r="M76" t="n">
        <v>118</v>
      </c>
      <c r="N76" t="inlineStr">
        <is>
          <t>S10_2016</t>
        </is>
      </c>
      <c r="O76" t="inlineStr">
        <is>
          <t>Australian Gift Network, Co</t>
        </is>
      </c>
      <c r="P76" t="inlineStr">
        <is>
          <t>61-7-3844-6555</t>
        </is>
      </c>
      <c r="Q76" t="inlineStr">
        <is>
          <t>31 Duncan St. West End</t>
        </is>
      </c>
      <c r="S76" t="inlineStr">
        <is>
          <t>South Brisbane</t>
        </is>
      </c>
      <c r="T76" t="inlineStr">
        <is>
          <t>Queensland</t>
        </is>
      </c>
      <c r="U76" t="inlineStr">
        <is>
          <t>4101</t>
        </is>
      </c>
      <c r="V76" t="inlineStr">
        <is>
          <t>Australia</t>
        </is>
      </c>
      <c r="W76" t="inlineStr">
        <is>
          <t>APAC</t>
        </is>
      </c>
      <c r="X76" t="inlineStr">
        <is>
          <t>Calaghan</t>
        </is>
      </c>
      <c r="Y76" t="n">
        <v>11</v>
      </c>
      <c r="Z76" t="n">
        <v>86</v>
      </c>
    </row>
    <row r="77">
      <c r="A77" t="n">
        <v>10388</v>
      </c>
      <c r="B77" t="n">
        <v>50</v>
      </c>
      <c r="C77" t="inlineStr">
        <is>
          <t>Small</t>
        </is>
      </c>
      <c r="D77">
        <f>RAND()</f>
        <v/>
      </c>
      <c r="E77" t="n">
        <v>5</v>
      </c>
      <c r="F77" t="n">
        <v>2225.5</v>
      </c>
      <c r="G77" t="inlineStr">
        <is>
          <t>3/3/2005 0:00</t>
        </is>
      </c>
      <c r="H77" t="inlineStr">
        <is>
          <t>Shipped</t>
        </is>
      </c>
      <c r="I77" t="n">
        <v>1</v>
      </c>
      <c r="J77" t="n">
        <v>3</v>
      </c>
      <c r="K77" t="n">
        <v>2005</v>
      </c>
      <c r="L77" t="inlineStr">
        <is>
          <t>Motorcycles</t>
        </is>
      </c>
      <c r="M77" t="n">
        <v>118</v>
      </c>
      <c r="N77" t="inlineStr">
        <is>
          <t>S10_2016</t>
        </is>
      </c>
      <c r="O77" t="inlineStr">
        <is>
          <t>FunGiftIdeas.com</t>
        </is>
      </c>
      <c r="P77" t="inlineStr">
        <is>
          <t>5085552555</t>
        </is>
      </c>
      <c r="Q77" t="inlineStr">
        <is>
          <t>1785 First Street</t>
        </is>
      </c>
      <c r="S77" t="inlineStr">
        <is>
          <t>New Bedford</t>
        </is>
      </c>
      <c r="T77" t="inlineStr">
        <is>
          <t>MA</t>
        </is>
      </c>
      <c r="U77" t="inlineStr">
        <is>
          <t>50553</t>
        </is>
      </c>
      <c r="V77" t="inlineStr">
        <is>
          <t>USA</t>
        </is>
      </c>
      <c r="X77" t="inlineStr">
        <is>
          <t>Benitez</t>
        </is>
      </c>
      <c r="Y77" t="n">
        <v>25</v>
      </c>
      <c r="Z77" t="n">
        <v>88</v>
      </c>
    </row>
    <row r="78">
      <c r="A78" t="n">
        <v>10402</v>
      </c>
      <c r="B78" t="n">
        <v>45</v>
      </c>
      <c r="C78" t="inlineStr">
        <is>
          <t>Medium</t>
        </is>
      </c>
      <c r="D78">
        <f>RAND()</f>
        <v/>
      </c>
      <c r="E78" t="n">
        <v>1</v>
      </c>
      <c r="F78" t="n">
        <v>5833.8</v>
      </c>
      <c r="G78" t="inlineStr">
        <is>
          <t>4/7/2005 0:00</t>
        </is>
      </c>
      <c r="H78" t="inlineStr">
        <is>
          <t>Shipped</t>
        </is>
      </c>
      <c r="I78" t="n">
        <v>2</v>
      </c>
      <c r="J78" t="n">
        <v>4</v>
      </c>
      <c r="K78" t="n">
        <v>2005</v>
      </c>
      <c r="L78" t="inlineStr">
        <is>
          <t>Motorcycles</t>
        </is>
      </c>
      <c r="M78" t="n">
        <v>118</v>
      </c>
      <c r="N78" t="inlineStr">
        <is>
          <t>S10_2016</t>
        </is>
      </c>
      <c r="O78" t="inlineStr">
        <is>
          <t>Auto Canal Petit</t>
        </is>
      </c>
      <c r="P78" t="inlineStr">
        <is>
          <t>(1) 47.55.6555</t>
        </is>
      </c>
      <c r="Q78" t="inlineStr">
        <is>
          <t>25, rue Lauriston</t>
        </is>
      </c>
      <c r="S78" t="inlineStr">
        <is>
          <t>Paris</t>
        </is>
      </c>
      <c r="U78" t="inlineStr">
        <is>
          <t>75016</t>
        </is>
      </c>
      <c r="V78" t="inlineStr">
        <is>
          <t>France</t>
        </is>
      </c>
      <c r="W78" t="inlineStr">
        <is>
          <t>EMEA</t>
        </is>
      </c>
      <c r="X78" t="inlineStr">
        <is>
          <t>Perrier</t>
        </is>
      </c>
      <c r="Y78" t="n">
        <v>94</v>
      </c>
      <c r="Z78" t="n">
        <v>42</v>
      </c>
    </row>
    <row r="79">
      <c r="A79" s="3" t="n">
        <v>10417</v>
      </c>
      <c r="B79" t="n">
        <v>45</v>
      </c>
      <c r="C79" t="inlineStr">
        <is>
          <t>Medium</t>
        </is>
      </c>
      <c r="D79">
        <f>RAND()</f>
        <v/>
      </c>
      <c r="E79" t="n">
        <v>5</v>
      </c>
      <c r="F79" t="n">
        <v>5887.35</v>
      </c>
      <c r="G79" t="inlineStr">
        <is>
          <t>5/13/2005 0:00</t>
        </is>
      </c>
      <c r="H79" t="inlineStr">
        <is>
          <t>Disputed</t>
        </is>
      </c>
      <c r="I79" t="n">
        <v>2</v>
      </c>
      <c r="J79" t="n">
        <v>5</v>
      </c>
      <c r="K79" t="n">
        <v>2005</v>
      </c>
      <c r="L79" t="inlineStr">
        <is>
          <t>Motorcycles</t>
        </is>
      </c>
      <c r="M79" t="n">
        <v>118</v>
      </c>
      <c r="N79" t="inlineStr">
        <is>
          <t>S10_2016</t>
        </is>
      </c>
      <c r="O79" t="inlineStr">
        <is>
          <t>Euro Shopping Channel</t>
        </is>
      </c>
      <c r="P79" t="inlineStr">
        <is>
          <t>(91) 555 94 44</t>
        </is>
      </c>
      <c r="Q79" t="inlineStr">
        <is>
          <t>C/ Moralzarzal, 86</t>
        </is>
      </c>
      <c r="S79" t="inlineStr">
        <is>
          <t>Madrid</t>
        </is>
      </c>
      <c r="U79" t="inlineStr">
        <is>
          <t>28034</t>
        </is>
      </c>
      <c r="V79" t="inlineStr">
        <is>
          <t>Spain</t>
        </is>
      </c>
      <c r="W79" t="inlineStr">
        <is>
          <t>EMEA</t>
        </is>
      </c>
      <c r="X79" t="inlineStr">
        <is>
          <t>Freyre</t>
        </is>
      </c>
      <c r="Y79" t="n">
        <v>23</v>
      </c>
      <c r="Z79" t="n">
        <v>31</v>
      </c>
    </row>
    <row r="80">
      <c r="A80" t="n">
        <v>10107</v>
      </c>
      <c r="B80" t="n">
        <v>27</v>
      </c>
      <c r="C80" t="inlineStr">
        <is>
          <t>Medium</t>
        </is>
      </c>
      <c r="D80">
        <f>RAND()</f>
        <v/>
      </c>
      <c r="E80" t="n">
        <v>4</v>
      </c>
      <c r="F80" t="n">
        <v>6065.55</v>
      </c>
      <c r="G80" t="inlineStr">
        <is>
          <t>2/24/2003 0:00</t>
        </is>
      </c>
      <c r="H80" t="inlineStr">
        <is>
          <t>Shipped</t>
        </is>
      </c>
      <c r="I80" t="n">
        <v>1</v>
      </c>
      <c r="J80" t="n">
        <v>2</v>
      </c>
      <c r="K80" t="n">
        <v>2003</v>
      </c>
      <c r="L80" t="inlineStr">
        <is>
          <t>Motorcycles</t>
        </is>
      </c>
      <c r="M80" t="n">
        <v>193</v>
      </c>
      <c r="N80" t="inlineStr">
        <is>
          <t>S10_4698</t>
        </is>
      </c>
      <c r="O80" t="inlineStr">
        <is>
          <t>Land of Toys Inc.</t>
        </is>
      </c>
      <c r="P80" t="inlineStr">
        <is>
          <t>2125557818</t>
        </is>
      </c>
      <c r="Q80" t="inlineStr">
        <is>
          <t>897 Long Airport Avenue</t>
        </is>
      </c>
      <c r="S80" t="inlineStr">
        <is>
          <t>NYC</t>
        </is>
      </c>
      <c r="T80" t="inlineStr">
        <is>
          <t>NY</t>
        </is>
      </c>
      <c r="U80" t="inlineStr">
        <is>
          <t>10022</t>
        </is>
      </c>
      <c r="V80" t="inlineStr">
        <is>
          <t>USA</t>
        </is>
      </c>
      <c r="X80" t="inlineStr">
        <is>
          <t>Yu</t>
        </is>
      </c>
      <c r="Y80" t="n">
        <v>60</v>
      </c>
      <c r="Z80" t="n">
        <v>77</v>
      </c>
    </row>
    <row r="81">
      <c r="A81" t="n">
        <v>10120</v>
      </c>
      <c r="B81" t="n">
        <v>46</v>
      </c>
      <c r="C81" t="inlineStr">
        <is>
          <t>Large</t>
        </is>
      </c>
      <c r="D81">
        <f>RAND()</f>
        <v/>
      </c>
      <c r="E81" t="n">
        <v>2</v>
      </c>
      <c r="F81" t="n">
        <v>9264.860000000001</v>
      </c>
      <c r="G81" t="inlineStr">
        <is>
          <t>4/29/2003 0:00</t>
        </is>
      </c>
      <c r="H81" t="inlineStr">
        <is>
          <t>Shipped</t>
        </is>
      </c>
      <c r="I81" t="n">
        <v>2</v>
      </c>
      <c r="J81" t="n">
        <v>4</v>
      </c>
      <c r="K81" t="n">
        <v>2003</v>
      </c>
      <c r="L81" t="inlineStr">
        <is>
          <t>Motorcycles</t>
        </is>
      </c>
      <c r="M81" t="n">
        <v>193</v>
      </c>
      <c r="N81" t="inlineStr">
        <is>
          <t>S10_4698</t>
        </is>
      </c>
      <c r="O81" t="inlineStr">
        <is>
          <t>Australian Collectors, Co.</t>
        </is>
      </c>
      <c r="P81" t="inlineStr">
        <is>
          <t>03 9520 4555</t>
        </is>
      </c>
      <c r="Q81" t="inlineStr">
        <is>
          <t>636 St Kilda Road</t>
        </is>
      </c>
      <c r="R81" t="inlineStr">
        <is>
          <t>Level 3</t>
        </is>
      </c>
      <c r="S81" t="inlineStr">
        <is>
          <t>Melbourne</t>
        </is>
      </c>
      <c r="T81" t="inlineStr">
        <is>
          <t>Victoria</t>
        </is>
      </c>
      <c r="U81" t="inlineStr">
        <is>
          <t>3004</t>
        </is>
      </c>
      <c r="V81" t="inlineStr">
        <is>
          <t>Australia</t>
        </is>
      </c>
      <c r="W81" t="inlineStr">
        <is>
          <t>APAC</t>
        </is>
      </c>
      <c r="X81" t="inlineStr">
        <is>
          <t>Ferguson</t>
        </is>
      </c>
      <c r="Y81" t="n">
        <v>23</v>
      </c>
      <c r="Z81" t="n">
        <v>35</v>
      </c>
    </row>
    <row r="82">
      <c r="A82" t="n">
        <v>10134</v>
      </c>
      <c r="B82" t="n">
        <v>31</v>
      </c>
      <c r="C82" t="inlineStr">
        <is>
          <t>Large</t>
        </is>
      </c>
      <c r="D82">
        <f>RAND()</f>
        <v/>
      </c>
      <c r="E82" t="n">
        <v>4</v>
      </c>
      <c r="F82" t="n">
        <v>7023.98</v>
      </c>
      <c r="G82" t="inlineStr">
        <is>
          <t>7/1/2003 0:00</t>
        </is>
      </c>
      <c r="H82" t="inlineStr">
        <is>
          <t>Shipped</t>
        </is>
      </c>
      <c r="I82" t="n">
        <v>3</v>
      </c>
      <c r="J82" t="n">
        <v>7</v>
      </c>
      <c r="K82" t="n">
        <v>2003</v>
      </c>
      <c r="L82" t="inlineStr">
        <is>
          <t>Motorcycles</t>
        </is>
      </c>
      <c r="M82" t="n">
        <v>193</v>
      </c>
      <c r="N82" t="inlineStr">
        <is>
          <t>S10_4698</t>
        </is>
      </c>
      <c r="O82" t="inlineStr">
        <is>
          <t>Lyon Souveniers</t>
        </is>
      </c>
      <c r="P82" t="inlineStr">
        <is>
          <t>+33 1 46 62 7555</t>
        </is>
      </c>
      <c r="Q82" t="inlineStr">
        <is>
          <t>27 rue du Colonel Pierre Avia</t>
        </is>
      </c>
      <c r="S82" t="inlineStr">
        <is>
          <t>Paris</t>
        </is>
      </c>
      <c r="U82" t="inlineStr">
        <is>
          <t>75508</t>
        </is>
      </c>
      <c r="V82" t="inlineStr">
        <is>
          <t>France</t>
        </is>
      </c>
      <c r="W82" t="inlineStr">
        <is>
          <t>EMEA</t>
        </is>
      </c>
      <c r="X82" t="inlineStr">
        <is>
          <t>Da Cunha</t>
        </is>
      </c>
      <c r="Y82" t="n">
        <v>91</v>
      </c>
      <c r="Z82" t="n">
        <v>91</v>
      </c>
    </row>
    <row r="83">
      <c r="A83" t="n">
        <v>10145</v>
      </c>
      <c r="B83" t="n">
        <v>33</v>
      </c>
      <c r="C83" t="inlineStr">
        <is>
          <t>Medium</t>
        </is>
      </c>
      <c r="D83">
        <f>RAND()</f>
        <v/>
      </c>
      <c r="E83" t="n">
        <v>8</v>
      </c>
      <c r="F83" t="n">
        <v>5176.38</v>
      </c>
      <c r="G83" t="inlineStr">
        <is>
          <t>8/25/2003 0:00</t>
        </is>
      </c>
      <c r="H83" t="inlineStr">
        <is>
          <t>Shipped</t>
        </is>
      </c>
      <c r="I83" t="n">
        <v>3</v>
      </c>
      <c r="J83" t="n">
        <v>8</v>
      </c>
      <c r="K83" t="n">
        <v>2003</v>
      </c>
      <c r="L83" t="inlineStr">
        <is>
          <t>Motorcycles</t>
        </is>
      </c>
      <c r="M83" t="n">
        <v>193</v>
      </c>
      <c r="N83" t="inlineStr">
        <is>
          <t>S10_4698</t>
        </is>
      </c>
      <c r="O83" t="inlineStr">
        <is>
          <t>Toys4GrownUps.com</t>
        </is>
      </c>
      <c r="P83" t="inlineStr">
        <is>
          <t>6265557265</t>
        </is>
      </c>
      <c r="Q83" t="inlineStr">
        <is>
          <t>78934 Hillside Dr.</t>
        </is>
      </c>
      <c r="S83" t="inlineStr">
        <is>
          <t>Pasadena</t>
        </is>
      </c>
      <c r="T83" t="inlineStr">
        <is>
          <t>CA</t>
        </is>
      </c>
      <c r="U83" t="inlineStr">
        <is>
          <t>90003</t>
        </is>
      </c>
      <c r="V83" t="inlineStr">
        <is>
          <t>USA</t>
        </is>
      </c>
      <c r="X83" t="inlineStr">
        <is>
          <t>Young</t>
        </is>
      </c>
      <c r="Y83" t="n">
        <v>92</v>
      </c>
      <c r="Z83" t="n">
        <v>22</v>
      </c>
    </row>
    <row r="84">
      <c r="A84" t="n">
        <v>10159</v>
      </c>
      <c r="B84" t="n">
        <v>22</v>
      </c>
      <c r="C84" t="inlineStr">
        <is>
          <t>Medium</t>
        </is>
      </c>
      <c r="D84">
        <f>RAND()</f>
        <v/>
      </c>
      <c r="E84" t="n">
        <v>16</v>
      </c>
      <c r="F84" t="n">
        <v>4132.7</v>
      </c>
      <c r="G84" t="inlineStr">
        <is>
          <t>10/10/2003 0:00</t>
        </is>
      </c>
      <c r="H84" t="inlineStr">
        <is>
          <t>Shipped</t>
        </is>
      </c>
      <c r="I84" t="n">
        <v>4</v>
      </c>
      <c r="J84" t="n">
        <v>10</v>
      </c>
      <c r="K84" t="n">
        <v>2003</v>
      </c>
      <c r="L84" t="inlineStr">
        <is>
          <t>Motorcycles</t>
        </is>
      </c>
      <c r="M84" t="n">
        <v>193</v>
      </c>
      <c r="N84" t="inlineStr">
        <is>
          <t>S10_4698</t>
        </is>
      </c>
      <c r="O84" t="inlineStr">
        <is>
          <t>Corporate Gift Ideas Co.</t>
        </is>
      </c>
      <c r="P84" t="inlineStr">
        <is>
          <t>6505551386</t>
        </is>
      </c>
      <c r="Q84" t="inlineStr">
        <is>
          <t>7734 Strong St.</t>
        </is>
      </c>
      <c r="S84" t="inlineStr">
        <is>
          <t>San Francisco</t>
        </is>
      </c>
      <c r="T84" t="inlineStr">
        <is>
          <t>CA</t>
        </is>
      </c>
      <c r="V84" t="inlineStr">
        <is>
          <t>USA</t>
        </is>
      </c>
      <c r="X84" t="inlineStr">
        <is>
          <t>Brown</t>
        </is>
      </c>
      <c r="Y84" t="n">
        <v>84</v>
      </c>
      <c r="Z84" t="n">
        <v>57</v>
      </c>
    </row>
    <row r="85">
      <c r="A85" t="n">
        <v>10168</v>
      </c>
      <c r="B85" t="n">
        <v>20</v>
      </c>
      <c r="C85" t="inlineStr">
        <is>
          <t>Medium</t>
        </is>
      </c>
      <c r="D85">
        <f>RAND()</f>
        <v/>
      </c>
      <c r="E85" t="n">
        <v>3</v>
      </c>
      <c r="F85" t="n">
        <v>4183</v>
      </c>
      <c r="G85" t="inlineStr">
        <is>
          <t>10/28/2003 0:00</t>
        </is>
      </c>
      <c r="H85" t="inlineStr">
        <is>
          <t>Shipped</t>
        </is>
      </c>
      <c r="I85" t="n">
        <v>4</v>
      </c>
      <c r="J85" t="n">
        <v>10</v>
      </c>
      <c r="K85" t="n">
        <v>2003</v>
      </c>
      <c r="L85" t="inlineStr">
        <is>
          <t>Motorcycles</t>
        </is>
      </c>
      <c r="M85" t="n">
        <v>193</v>
      </c>
      <c r="N85" t="inlineStr">
        <is>
          <t>S10_4698</t>
        </is>
      </c>
      <c r="O85" t="inlineStr">
        <is>
          <t>Technics Stores Inc.</t>
        </is>
      </c>
      <c r="P85" t="inlineStr">
        <is>
          <t>6505556809</t>
        </is>
      </c>
      <c r="Q85" t="inlineStr">
        <is>
          <t>9408 Furth Circle</t>
        </is>
      </c>
      <c r="S85" t="inlineStr">
        <is>
          <t>Burlingame</t>
        </is>
      </c>
      <c r="T85" t="inlineStr">
        <is>
          <t>CA</t>
        </is>
      </c>
      <c r="U85" t="inlineStr">
        <is>
          <t>94217</t>
        </is>
      </c>
      <c r="V85" t="inlineStr">
        <is>
          <t>USA</t>
        </is>
      </c>
      <c r="X85" t="inlineStr">
        <is>
          <t>Hirano</t>
        </is>
      </c>
      <c r="Y85" t="n">
        <v>6</v>
      </c>
      <c r="Z85" t="n">
        <v>36</v>
      </c>
    </row>
    <row r="86">
      <c r="A86" t="n">
        <v>10180</v>
      </c>
      <c r="B86" t="n">
        <v>41</v>
      </c>
      <c r="C86" t="inlineStr">
        <is>
          <t>Large</t>
        </is>
      </c>
      <c r="D86">
        <f>RAND()</f>
        <v/>
      </c>
      <c r="E86" t="n">
        <v>11</v>
      </c>
      <c r="F86" t="n">
        <v>8892.9</v>
      </c>
      <c r="G86" t="inlineStr">
        <is>
          <t>11/11/2003 0:00</t>
        </is>
      </c>
      <c r="H86" t="inlineStr">
        <is>
          <t>Shipped</t>
        </is>
      </c>
      <c r="I86" t="n">
        <v>4</v>
      </c>
      <c r="J86" t="n">
        <v>11</v>
      </c>
      <c r="K86" t="n">
        <v>2003</v>
      </c>
      <c r="L86" t="inlineStr">
        <is>
          <t>Motorcycles</t>
        </is>
      </c>
      <c r="M86" t="n">
        <v>193</v>
      </c>
      <c r="N86" t="inlineStr">
        <is>
          <t>S10_4698</t>
        </is>
      </c>
      <c r="O86" t="inlineStr">
        <is>
          <t>Daedalus Designs Imports</t>
        </is>
      </c>
      <c r="P86" t="inlineStr">
        <is>
          <t>20.16.1555</t>
        </is>
      </c>
      <c r="Q86" t="inlineStr">
        <is>
          <t>184, chausse de Tournai</t>
        </is>
      </c>
      <c r="S86" t="inlineStr">
        <is>
          <t>Lille</t>
        </is>
      </c>
      <c r="U86" t="inlineStr">
        <is>
          <t>59000</t>
        </is>
      </c>
      <c r="V86" t="inlineStr">
        <is>
          <t>France</t>
        </is>
      </c>
      <c r="W86" t="inlineStr">
        <is>
          <t>EMEA</t>
        </is>
      </c>
      <c r="X86" t="inlineStr">
        <is>
          <t>Rance</t>
        </is>
      </c>
      <c r="Y86" t="n">
        <v>32</v>
      </c>
      <c r="Z86" t="n">
        <v>79</v>
      </c>
    </row>
    <row r="87">
      <c r="A87" t="n">
        <v>10188</v>
      </c>
      <c r="B87" t="n">
        <v>45</v>
      </c>
      <c r="C87" t="inlineStr">
        <is>
          <t>Large</t>
        </is>
      </c>
      <c r="D87">
        <f>RAND()</f>
        <v/>
      </c>
      <c r="E87" t="n">
        <v>3</v>
      </c>
      <c r="F87" t="n">
        <v>8714.700000000001</v>
      </c>
      <c r="G87" t="inlineStr">
        <is>
          <t>11/18/2003 0:00</t>
        </is>
      </c>
      <c r="H87" t="inlineStr">
        <is>
          <t>Shipped</t>
        </is>
      </c>
      <c r="I87" t="n">
        <v>4</v>
      </c>
      <c r="J87" t="n">
        <v>11</v>
      </c>
      <c r="K87" t="n">
        <v>2003</v>
      </c>
      <c r="L87" t="inlineStr">
        <is>
          <t>Motorcycles</t>
        </is>
      </c>
      <c r="M87" t="n">
        <v>193</v>
      </c>
      <c r="N87" t="inlineStr">
        <is>
          <t>S10_4698</t>
        </is>
      </c>
      <c r="O87" t="inlineStr">
        <is>
          <t>Herkku Gifts</t>
        </is>
      </c>
      <c r="P87" t="inlineStr">
        <is>
          <t>+47 2267 3215</t>
        </is>
      </c>
      <c r="Q87" t="inlineStr">
        <is>
          <t>Drammen 121, PR 744 Sentrum</t>
        </is>
      </c>
      <c r="S87" t="inlineStr">
        <is>
          <t>Bergen</t>
        </is>
      </c>
      <c r="U87" t="inlineStr">
        <is>
          <t>N 5804</t>
        </is>
      </c>
      <c r="V87" t="inlineStr">
        <is>
          <t>Norway</t>
        </is>
      </c>
      <c r="W87" t="inlineStr">
        <is>
          <t>EMEA</t>
        </is>
      </c>
      <c r="X87" t="inlineStr">
        <is>
          <t>Oeztan</t>
        </is>
      </c>
      <c r="Y87" t="n">
        <v>86</v>
      </c>
      <c r="Z87" t="n">
        <v>29</v>
      </c>
    </row>
    <row r="88">
      <c r="A88" t="n">
        <v>10201</v>
      </c>
      <c r="B88" t="n">
        <v>49</v>
      </c>
      <c r="C88" t="inlineStr">
        <is>
          <t>Large</t>
        </is>
      </c>
      <c r="D88">
        <f>RAND()</f>
        <v/>
      </c>
      <c r="E88" t="n">
        <v>4</v>
      </c>
      <c r="F88" t="n">
        <v>8065.89</v>
      </c>
      <c r="G88" t="inlineStr">
        <is>
          <t>12/1/2003 0:00</t>
        </is>
      </c>
      <c r="H88" t="inlineStr">
        <is>
          <t>Shipped</t>
        </is>
      </c>
      <c r="I88" t="n">
        <v>4</v>
      </c>
      <c r="J88" t="n">
        <v>12</v>
      </c>
      <c r="K88" t="n">
        <v>2003</v>
      </c>
      <c r="L88" t="inlineStr">
        <is>
          <t>Motorcycles</t>
        </is>
      </c>
      <c r="M88" t="n">
        <v>193</v>
      </c>
      <c r="N88" t="inlineStr">
        <is>
          <t>S10_4698</t>
        </is>
      </c>
      <c r="O88" t="inlineStr">
        <is>
          <t>Mini Wheels Co.</t>
        </is>
      </c>
      <c r="P88" t="inlineStr">
        <is>
          <t>6505555787</t>
        </is>
      </c>
      <c r="Q88" t="inlineStr">
        <is>
          <t>5557 North Pendale Street</t>
        </is>
      </c>
      <c r="S88" t="inlineStr">
        <is>
          <t>San Francisco</t>
        </is>
      </c>
      <c r="T88" t="inlineStr">
        <is>
          <t>CA</t>
        </is>
      </c>
      <c r="V88" t="inlineStr">
        <is>
          <t>USA</t>
        </is>
      </c>
      <c r="X88" t="inlineStr">
        <is>
          <t>Murphy</t>
        </is>
      </c>
      <c r="Y88" t="n">
        <v>80</v>
      </c>
      <c r="Z88" t="n">
        <v>83</v>
      </c>
    </row>
    <row r="89">
      <c r="A89" t="n">
        <v>10210</v>
      </c>
      <c r="B89" t="n">
        <v>34</v>
      </c>
      <c r="C89" t="inlineStr">
        <is>
          <t>Medium</t>
        </is>
      </c>
      <c r="D89">
        <f>RAND()</f>
        <v/>
      </c>
      <c r="E89" t="n">
        <v>1</v>
      </c>
      <c r="F89" t="n">
        <v>6123.4</v>
      </c>
      <c r="G89" t="inlineStr">
        <is>
          <t>1/12/2004 0:00</t>
        </is>
      </c>
      <c r="H89" t="inlineStr">
        <is>
          <t>Shipped</t>
        </is>
      </c>
      <c r="I89" t="n">
        <v>1</v>
      </c>
      <c r="J89" t="n">
        <v>1</v>
      </c>
      <c r="K89" t="n">
        <v>2004</v>
      </c>
      <c r="L89" t="inlineStr">
        <is>
          <t>Motorcycles</t>
        </is>
      </c>
      <c r="M89" t="n">
        <v>193</v>
      </c>
      <c r="N89" t="inlineStr">
        <is>
          <t>S10_4698</t>
        </is>
      </c>
      <c r="O89" t="inlineStr">
        <is>
          <t>Osaka Souveniers Co.</t>
        </is>
      </c>
      <c r="P89" t="inlineStr">
        <is>
          <t>+81 06 6342 5555</t>
        </is>
      </c>
      <c r="Q89" t="inlineStr">
        <is>
          <t>Dojima Avanza 4F, 1-6-20 Dojima, Kita-ku</t>
        </is>
      </c>
      <c r="S89" t="inlineStr">
        <is>
          <t>Osaka</t>
        </is>
      </c>
      <c r="T89" t="inlineStr">
        <is>
          <t>Osaka</t>
        </is>
      </c>
      <c r="U89" t="inlineStr">
        <is>
          <t>530-0003</t>
        </is>
      </c>
      <c r="V89" t="inlineStr">
        <is>
          <t>Japan</t>
        </is>
      </c>
      <c r="W89" t="inlineStr">
        <is>
          <t>Japan</t>
        </is>
      </c>
      <c r="X89" t="inlineStr">
        <is>
          <t>Kentary</t>
        </is>
      </c>
      <c r="Y89" t="n">
        <v>56</v>
      </c>
      <c r="Z89" t="n">
        <v>55</v>
      </c>
    </row>
    <row r="90">
      <c r="A90" t="n">
        <v>10223</v>
      </c>
      <c r="B90" t="n">
        <v>49</v>
      </c>
      <c r="C90" t="inlineStr">
        <is>
          <t>Large</t>
        </is>
      </c>
      <c r="D90">
        <f>RAND()</f>
        <v/>
      </c>
      <c r="E90" t="n">
        <v>3</v>
      </c>
      <c r="F90" t="n">
        <v>9774.030000000001</v>
      </c>
      <c r="G90" t="inlineStr">
        <is>
          <t>2/20/2004 0:00</t>
        </is>
      </c>
      <c r="H90" t="inlineStr">
        <is>
          <t>Shipped</t>
        </is>
      </c>
      <c r="I90" t="n">
        <v>1</v>
      </c>
      <c r="J90" t="n">
        <v>2</v>
      </c>
      <c r="K90" t="n">
        <v>2004</v>
      </c>
      <c r="L90" t="inlineStr">
        <is>
          <t>Motorcycles</t>
        </is>
      </c>
      <c r="M90" t="n">
        <v>193</v>
      </c>
      <c r="N90" t="inlineStr">
        <is>
          <t>S10_4698</t>
        </is>
      </c>
      <c r="O90" t="inlineStr">
        <is>
          <t>Australian Collectors, Co.</t>
        </is>
      </c>
      <c r="P90" t="inlineStr">
        <is>
          <t>03 9520 4555</t>
        </is>
      </c>
      <c r="Q90" t="inlineStr">
        <is>
          <t>636 St Kilda Road</t>
        </is>
      </c>
      <c r="R90" t="inlineStr">
        <is>
          <t>Level 3</t>
        </is>
      </c>
      <c r="S90" t="inlineStr">
        <is>
          <t>Melbourne</t>
        </is>
      </c>
      <c r="T90" t="inlineStr">
        <is>
          <t>Victoria</t>
        </is>
      </c>
      <c r="U90" t="inlineStr">
        <is>
          <t>3004</t>
        </is>
      </c>
      <c r="V90" t="inlineStr">
        <is>
          <t>Australia</t>
        </is>
      </c>
      <c r="W90" t="inlineStr">
        <is>
          <t>APAC</t>
        </is>
      </c>
      <c r="X90" t="inlineStr">
        <is>
          <t>Ferguson</t>
        </is>
      </c>
      <c r="Y90" t="n">
        <v>80</v>
      </c>
      <c r="Z90" t="n">
        <v>36</v>
      </c>
    </row>
    <row r="91">
      <c r="A91" t="n">
        <v>10237</v>
      </c>
      <c r="B91" t="n">
        <v>39</v>
      </c>
      <c r="C91" t="inlineStr">
        <is>
          <t>Large</t>
        </is>
      </c>
      <c r="D91">
        <f>RAND()</f>
        <v/>
      </c>
      <c r="E91" t="n">
        <v>9</v>
      </c>
      <c r="F91" t="n">
        <v>7023.9</v>
      </c>
      <c r="G91" t="inlineStr">
        <is>
          <t>4/5/2004 0:00</t>
        </is>
      </c>
      <c r="H91" t="inlineStr">
        <is>
          <t>Shipped</t>
        </is>
      </c>
      <c r="I91" t="n">
        <v>2</v>
      </c>
      <c r="J91" t="n">
        <v>4</v>
      </c>
      <c r="K91" t="n">
        <v>2004</v>
      </c>
      <c r="L91" t="inlineStr">
        <is>
          <t>Motorcycles</t>
        </is>
      </c>
      <c r="M91" t="n">
        <v>193</v>
      </c>
      <c r="N91" t="inlineStr">
        <is>
          <t>S10_4698</t>
        </is>
      </c>
      <c r="O91" t="inlineStr">
        <is>
          <t>Vitachrome Inc.</t>
        </is>
      </c>
      <c r="P91" t="inlineStr">
        <is>
          <t>2125551500</t>
        </is>
      </c>
      <c r="Q91" t="inlineStr">
        <is>
          <t>2678 Kingston Rd.</t>
        </is>
      </c>
      <c r="R91" t="inlineStr">
        <is>
          <t>Suite 101</t>
        </is>
      </c>
      <c r="S91" t="inlineStr">
        <is>
          <t>NYC</t>
        </is>
      </c>
      <c r="T91" t="inlineStr">
        <is>
          <t>NY</t>
        </is>
      </c>
      <c r="U91" t="inlineStr">
        <is>
          <t>10022</t>
        </is>
      </c>
      <c r="V91" t="inlineStr">
        <is>
          <t>USA</t>
        </is>
      </c>
      <c r="X91" t="inlineStr">
        <is>
          <t>Frick</t>
        </is>
      </c>
      <c r="Y91" t="n">
        <v>53</v>
      </c>
      <c r="Z91" t="n">
        <v>70</v>
      </c>
    </row>
    <row r="92">
      <c r="A92" t="n">
        <v>10251</v>
      </c>
      <c r="B92" t="n">
        <v>43</v>
      </c>
      <c r="C92" t="inlineStr">
        <is>
          <t>Large</t>
        </is>
      </c>
      <c r="D92">
        <f>RAND()</f>
        <v/>
      </c>
      <c r="E92" t="n">
        <v>4</v>
      </c>
      <c r="F92" t="n">
        <v>7078.23</v>
      </c>
      <c r="G92" t="inlineStr">
        <is>
          <t>5/18/2004 0:00</t>
        </is>
      </c>
      <c r="H92" t="inlineStr">
        <is>
          <t>Shipped</t>
        </is>
      </c>
      <c r="I92" t="n">
        <v>2</v>
      </c>
      <c r="J92" t="n">
        <v>5</v>
      </c>
      <c r="K92" t="n">
        <v>2004</v>
      </c>
      <c r="L92" t="inlineStr">
        <is>
          <t>Motorcycles</t>
        </is>
      </c>
      <c r="M92" t="n">
        <v>193</v>
      </c>
      <c r="N92" t="inlineStr">
        <is>
          <t>S10_4698</t>
        </is>
      </c>
      <c r="O92" t="inlineStr">
        <is>
          <t>Tekni Collectables Inc.</t>
        </is>
      </c>
      <c r="P92" t="inlineStr">
        <is>
          <t>2015559350</t>
        </is>
      </c>
      <c r="Q92" t="inlineStr">
        <is>
          <t>7476 Moss Rd.</t>
        </is>
      </c>
      <c r="S92" t="inlineStr">
        <is>
          <t>Newark</t>
        </is>
      </c>
      <c r="T92" t="inlineStr">
        <is>
          <t>NJ</t>
        </is>
      </c>
      <c r="U92" t="inlineStr">
        <is>
          <t>94019</t>
        </is>
      </c>
      <c r="V92" t="inlineStr">
        <is>
          <t>USA</t>
        </is>
      </c>
      <c r="X92" t="inlineStr">
        <is>
          <t>Brown</t>
        </is>
      </c>
      <c r="Y92" t="n">
        <v>23</v>
      </c>
      <c r="Z92" t="n">
        <v>82</v>
      </c>
    </row>
    <row r="93">
      <c r="A93" t="n">
        <v>10263</v>
      </c>
      <c r="B93" t="n">
        <v>41</v>
      </c>
      <c r="C93" t="inlineStr">
        <is>
          <t>Large</t>
        </is>
      </c>
      <c r="D93">
        <f>RAND()</f>
        <v/>
      </c>
      <c r="E93" t="n">
        <v>4</v>
      </c>
      <c r="F93" t="n">
        <v>8336.940000000001</v>
      </c>
      <c r="G93" t="inlineStr">
        <is>
          <t>6/28/2004 0:00</t>
        </is>
      </c>
      <c r="H93" t="inlineStr">
        <is>
          <t>Shipped</t>
        </is>
      </c>
      <c r="I93" t="n">
        <v>2</v>
      </c>
      <c r="J93" t="n">
        <v>6</v>
      </c>
      <c r="K93" t="n">
        <v>2004</v>
      </c>
      <c r="L93" t="inlineStr">
        <is>
          <t>Motorcycles</t>
        </is>
      </c>
      <c r="M93" t="n">
        <v>193</v>
      </c>
      <c r="N93" t="inlineStr">
        <is>
          <t>S10_4698</t>
        </is>
      </c>
      <c r="O93" t="inlineStr">
        <is>
          <t>Gift Depot Inc.</t>
        </is>
      </c>
      <c r="P93" t="inlineStr">
        <is>
          <t>2035552570</t>
        </is>
      </c>
      <c r="Q93" t="inlineStr">
        <is>
          <t>25593 South Bay Ln.</t>
        </is>
      </c>
      <c r="S93" t="inlineStr">
        <is>
          <t>Bridgewater</t>
        </is>
      </c>
      <c r="T93" t="inlineStr">
        <is>
          <t>CT</t>
        </is>
      </c>
      <c r="U93" t="inlineStr">
        <is>
          <t>97562</t>
        </is>
      </c>
      <c r="V93" t="inlineStr">
        <is>
          <t>USA</t>
        </is>
      </c>
      <c r="X93" t="inlineStr">
        <is>
          <t>King</t>
        </is>
      </c>
      <c r="Y93" t="n">
        <v>82</v>
      </c>
      <c r="Z93" t="n">
        <v>48</v>
      </c>
    </row>
    <row r="94">
      <c r="A94" t="n">
        <v>10275</v>
      </c>
      <c r="B94" t="n">
        <v>36</v>
      </c>
      <c r="C94" t="inlineStr">
        <is>
          <t>Medium</t>
        </is>
      </c>
      <c r="D94">
        <f>RAND()</f>
        <v/>
      </c>
      <c r="E94" t="n">
        <v>3</v>
      </c>
      <c r="F94" t="n">
        <v>6901.92</v>
      </c>
      <c r="G94" t="inlineStr">
        <is>
          <t>7/23/2004 0:00</t>
        </is>
      </c>
      <c r="H94" t="inlineStr">
        <is>
          <t>Shipped</t>
        </is>
      </c>
      <c r="I94" t="n">
        <v>3</v>
      </c>
      <c r="J94" t="n">
        <v>7</v>
      </c>
      <c r="K94" t="n">
        <v>2004</v>
      </c>
      <c r="L94" t="inlineStr">
        <is>
          <t>Motorcycles</t>
        </is>
      </c>
      <c r="M94" t="n">
        <v>193</v>
      </c>
      <c r="N94" t="inlineStr">
        <is>
          <t>S10_4698</t>
        </is>
      </c>
      <c r="O94" t="inlineStr">
        <is>
          <t>La Rochelle Gifts</t>
        </is>
      </c>
      <c r="P94" t="inlineStr">
        <is>
          <t>40.67.8555</t>
        </is>
      </c>
      <c r="Q94" t="inlineStr">
        <is>
          <t>67, rue des Cinquante Otages</t>
        </is>
      </c>
      <c r="S94" t="inlineStr">
        <is>
          <t>Nantes</t>
        </is>
      </c>
      <c r="U94" t="inlineStr">
        <is>
          <t>44000</t>
        </is>
      </c>
      <c r="V94" t="inlineStr">
        <is>
          <t>France</t>
        </is>
      </c>
      <c r="W94" t="inlineStr">
        <is>
          <t>EMEA</t>
        </is>
      </c>
      <c r="X94" t="inlineStr">
        <is>
          <t>Labrune</t>
        </is>
      </c>
      <c r="Y94" t="n">
        <v>30</v>
      </c>
      <c r="Z94" t="n">
        <v>23</v>
      </c>
    </row>
    <row r="95">
      <c r="A95" t="n">
        <v>10285</v>
      </c>
      <c r="B95" t="n">
        <v>27</v>
      </c>
      <c r="C95" t="inlineStr">
        <is>
          <t>Medium</t>
        </is>
      </c>
      <c r="D95">
        <f>RAND()</f>
        <v/>
      </c>
      <c r="E95" t="n">
        <v>8</v>
      </c>
      <c r="F95" t="n">
        <v>5438.07</v>
      </c>
      <c r="G95" t="inlineStr">
        <is>
          <t>8/27/2004 0:00</t>
        </is>
      </c>
      <c r="H95" t="inlineStr">
        <is>
          <t>Shipped</t>
        </is>
      </c>
      <c r="I95" t="n">
        <v>3</v>
      </c>
      <c r="J95" t="n">
        <v>8</v>
      </c>
      <c r="K95" t="n">
        <v>2004</v>
      </c>
      <c r="L95" t="inlineStr">
        <is>
          <t>Motorcycles</t>
        </is>
      </c>
      <c r="M95" t="n">
        <v>193</v>
      </c>
      <c r="N95" t="inlineStr">
        <is>
          <t>S10_4698</t>
        </is>
      </c>
      <c r="O95" t="inlineStr">
        <is>
          <t>Marta's Replicas Co.</t>
        </is>
      </c>
      <c r="P95" t="inlineStr">
        <is>
          <t>6175558555</t>
        </is>
      </c>
      <c r="Q95" t="inlineStr">
        <is>
          <t>39323 Spinnaker Dr.</t>
        </is>
      </c>
      <c r="S95" t="inlineStr">
        <is>
          <t>Cambridge</t>
        </is>
      </c>
      <c r="T95" t="inlineStr">
        <is>
          <t>MA</t>
        </is>
      </c>
      <c r="U95" t="inlineStr">
        <is>
          <t>51247</t>
        </is>
      </c>
      <c r="V95" t="inlineStr">
        <is>
          <t>USA</t>
        </is>
      </c>
      <c r="X95" t="inlineStr">
        <is>
          <t>Hernandez</t>
        </is>
      </c>
      <c r="Y95" t="n">
        <v>55</v>
      </c>
      <c r="Z95" t="n">
        <v>62</v>
      </c>
    </row>
    <row r="96">
      <c r="A96" t="n">
        <v>10299</v>
      </c>
      <c r="B96" t="n">
        <v>29</v>
      </c>
      <c r="C96" t="inlineStr">
        <is>
          <t>Medium</t>
        </is>
      </c>
      <c r="D96">
        <f>RAND()</f>
        <v/>
      </c>
      <c r="E96" t="n">
        <v>11</v>
      </c>
      <c r="F96" t="n">
        <v>6683.34</v>
      </c>
      <c r="G96" t="inlineStr">
        <is>
          <t>9/30/2004 0:00</t>
        </is>
      </c>
      <c r="H96" t="inlineStr">
        <is>
          <t>Shipped</t>
        </is>
      </c>
      <c r="I96" t="n">
        <v>3</v>
      </c>
      <c r="J96" t="n">
        <v>9</v>
      </c>
      <c r="K96" t="n">
        <v>2004</v>
      </c>
      <c r="L96" t="inlineStr">
        <is>
          <t>Motorcycles</t>
        </is>
      </c>
      <c r="M96" t="n">
        <v>193</v>
      </c>
      <c r="N96" t="inlineStr">
        <is>
          <t>S10_4698</t>
        </is>
      </c>
      <c r="O96" t="inlineStr">
        <is>
          <t>Toys of Finland, Co.</t>
        </is>
      </c>
      <c r="P96" t="inlineStr">
        <is>
          <t>90-224 8555</t>
        </is>
      </c>
      <c r="Q96" t="inlineStr">
        <is>
          <t>Keskuskatu 45</t>
        </is>
      </c>
      <c r="S96" t="inlineStr">
        <is>
          <t>Helsinki</t>
        </is>
      </c>
      <c r="U96" t="inlineStr">
        <is>
          <t>21240</t>
        </is>
      </c>
      <c r="V96" t="inlineStr">
        <is>
          <t>Finland</t>
        </is>
      </c>
      <c r="W96" t="inlineStr">
        <is>
          <t>EMEA</t>
        </is>
      </c>
      <c r="X96" t="inlineStr">
        <is>
          <t>Karttunen</t>
        </is>
      </c>
      <c r="Y96" t="n">
        <v>94</v>
      </c>
      <c r="Z96" t="n">
        <v>36</v>
      </c>
    </row>
    <row r="97">
      <c r="A97" t="n">
        <v>10308</v>
      </c>
      <c r="B97" t="n">
        <v>20</v>
      </c>
      <c r="C97" t="inlineStr">
        <is>
          <t>Medium</t>
        </is>
      </c>
      <c r="D97">
        <f>RAND()</f>
        <v/>
      </c>
      <c r="E97" t="n">
        <v>1</v>
      </c>
      <c r="F97" t="n">
        <v>4570.4</v>
      </c>
      <c r="G97" t="inlineStr">
        <is>
          <t>10/15/2004 0:00</t>
        </is>
      </c>
      <c r="H97" t="inlineStr">
        <is>
          <t>Shipped</t>
        </is>
      </c>
      <c r="I97" t="n">
        <v>4</v>
      </c>
      <c r="J97" t="n">
        <v>10</v>
      </c>
      <c r="K97" t="n">
        <v>2004</v>
      </c>
      <c r="L97" t="inlineStr">
        <is>
          <t>Motorcycles</t>
        </is>
      </c>
      <c r="M97" t="n">
        <v>193</v>
      </c>
      <c r="N97" t="inlineStr">
        <is>
          <t>S10_4698</t>
        </is>
      </c>
      <c r="O97" t="inlineStr">
        <is>
          <t>Mini Classics</t>
        </is>
      </c>
      <c r="P97" t="inlineStr">
        <is>
          <t>9145554562</t>
        </is>
      </c>
      <c r="Q97" t="inlineStr">
        <is>
          <t>3758 North Pendale Street</t>
        </is>
      </c>
      <c r="S97" t="inlineStr">
        <is>
          <t>White Plains</t>
        </is>
      </c>
      <c r="T97" t="inlineStr">
        <is>
          <t>NY</t>
        </is>
      </c>
      <c r="U97" t="inlineStr">
        <is>
          <t>24067</t>
        </is>
      </c>
      <c r="V97" t="inlineStr">
        <is>
          <t>USA</t>
        </is>
      </c>
      <c r="X97" t="inlineStr">
        <is>
          <t>Frick</t>
        </is>
      </c>
      <c r="Y97" t="n">
        <v>96</v>
      </c>
      <c r="Z97" t="n">
        <v>34</v>
      </c>
    </row>
    <row r="98">
      <c r="A98" t="n">
        <v>10318</v>
      </c>
      <c r="B98" t="n">
        <v>37</v>
      </c>
      <c r="C98" t="inlineStr">
        <is>
          <t>Large</t>
        </is>
      </c>
      <c r="D98">
        <f>RAND()</f>
        <v/>
      </c>
      <c r="E98" t="n">
        <v>3</v>
      </c>
      <c r="F98" t="n">
        <v>7667.14</v>
      </c>
      <c r="G98" t="inlineStr">
        <is>
          <t>11/2/2004 0:00</t>
        </is>
      </c>
      <c r="H98" t="inlineStr">
        <is>
          <t>Shipped</t>
        </is>
      </c>
      <c r="I98" t="n">
        <v>4</v>
      </c>
      <c r="J98" t="n">
        <v>11</v>
      </c>
      <c r="K98" t="n">
        <v>2004</v>
      </c>
      <c r="L98" t="inlineStr">
        <is>
          <t>Motorcycles</t>
        </is>
      </c>
      <c r="M98" t="n">
        <v>193</v>
      </c>
      <c r="N98" t="inlineStr">
        <is>
          <t>S10_4698</t>
        </is>
      </c>
      <c r="O98" t="inlineStr">
        <is>
          <t>Diecast Classics Inc.</t>
        </is>
      </c>
      <c r="P98" t="inlineStr">
        <is>
          <t>2155551555</t>
        </is>
      </c>
      <c r="Q98" t="inlineStr">
        <is>
          <t>7586 Pompton St.</t>
        </is>
      </c>
      <c r="S98" t="inlineStr">
        <is>
          <t>Allentown</t>
        </is>
      </c>
      <c r="T98" t="inlineStr">
        <is>
          <t>PA</t>
        </is>
      </c>
      <c r="U98" t="inlineStr">
        <is>
          <t>70267</t>
        </is>
      </c>
      <c r="V98" t="inlineStr">
        <is>
          <t>USA</t>
        </is>
      </c>
      <c r="X98" t="inlineStr">
        <is>
          <t>Yu</t>
        </is>
      </c>
      <c r="Y98" t="n">
        <v>94</v>
      </c>
      <c r="Z98" t="n">
        <v>41</v>
      </c>
    </row>
    <row r="99">
      <c r="A99" t="n">
        <v>10329</v>
      </c>
      <c r="B99" t="n">
        <v>26</v>
      </c>
      <c r="C99" t="inlineStr">
        <is>
          <t>Medium</t>
        </is>
      </c>
      <c r="D99">
        <f>RAND()</f>
        <v/>
      </c>
      <c r="E99" t="n">
        <v>3</v>
      </c>
      <c r="F99" t="n">
        <v>5868.2</v>
      </c>
      <c r="G99" t="inlineStr">
        <is>
          <t>11/15/2004 0:00</t>
        </is>
      </c>
      <c r="H99" t="inlineStr">
        <is>
          <t>Shipped</t>
        </is>
      </c>
      <c r="I99" t="n">
        <v>4</v>
      </c>
      <c r="J99" t="n">
        <v>11</v>
      </c>
      <c r="K99" t="n">
        <v>2004</v>
      </c>
      <c r="L99" t="inlineStr">
        <is>
          <t>Motorcycles</t>
        </is>
      </c>
      <c r="M99" t="n">
        <v>193</v>
      </c>
      <c r="N99" t="inlineStr">
        <is>
          <t>S10_4698</t>
        </is>
      </c>
      <c r="O99" t="inlineStr">
        <is>
          <t>Land of Toys Inc.</t>
        </is>
      </c>
      <c r="P99" t="inlineStr">
        <is>
          <t>2125557818</t>
        </is>
      </c>
      <c r="Q99" t="inlineStr">
        <is>
          <t>897 Long Airport Avenue</t>
        </is>
      </c>
      <c r="S99" t="inlineStr">
        <is>
          <t>NYC</t>
        </is>
      </c>
      <c r="T99" t="inlineStr">
        <is>
          <t>NY</t>
        </is>
      </c>
      <c r="U99" t="inlineStr">
        <is>
          <t>10022</t>
        </is>
      </c>
      <c r="V99" t="inlineStr">
        <is>
          <t>USA</t>
        </is>
      </c>
      <c r="X99" t="inlineStr">
        <is>
          <t>Yu</t>
        </is>
      </c>
      <c r="Y99" t="n">
        <v>68</v>
      </c>
      <c r="Z99" t="n">
        <v>72</v>
      </c>
    </row>
    <row r="100">
      <c r="D100">
        <f>RAND()</f>
        <v/>
      </c>
      <c r="Y100" t="n">
        <v>98</v>
      </c>
      <c r="Z100" t="n">
        <v>13</v>
      </c>
    </row>
    <row r="101">
      <c r="D101">
        <f>RAND()</f>
        <v/>
      </c>
      <c r="Y101" t="n">
        <v>76</v>
      </c>
      <c r="Z101" t="n">
        <v>28</v>
      </c>
    </row>
    <row r="102">
      <c r="D102">
        <f>RAND()</f>
        <v/>
      </c>
      <c r="Y102" t="n">
        <v>60</v>
      </c>
      <c r="Z102" t="n">
        <v>89</v>
      </c>
    </row>
    <row r="103">
      <c r="D103">
        <f>RAND()</f>
        <v/>
      </c>
      <c r="Y103" t="n">
        <v>96</v>
      </c>
      <c r="Z103" t="n">
        <v>64</v>
      </c>
    </row>
    <row r="104">
      <c r="D104">
        <f>RAND()</f>
        <v/>
      </c>
      <c r="Y104" t="n">
        <v>78</v>
      </c>
      <c r="Z104" t="n">
        <v>44</v>
      </c>
    </row>
    <row r="105">
      <c r="D105">
        <f>RAND()</f>
        <v/>
      </c>
      <c r="Y105" t="n">
        <v>21</v>
      </c>
      <c r="Z105" t="n">
        <v>82</v>
      </c>
    </row>
    <row r="106">
      <c r="D106">
        <f>RAND()</f>
        <v/>
      </c>
      <c r="Y106" t="n">
        <v>64</v>
      </c>
      <c r="Z106" t="n">
        <v>73</v>
      </c>
    </row>
    <row r="107">
      <c r="D107">
        <f>RAND()</f>
        <v/>
      </c>
      <c r="Y107" t="n">
        <v>6</v>
      </c>
      <c r="Z107" t="n">
        <v>57</v>
      </c>
    </row>
    <row r="108">
      <c r="D108">
        <f>RAND()</f>
        <v/>
      </c>
      <c r="Y108" t="n">
        <v>44</v>
      </c>
      <c r="Z108" t="n">
        <v>53</v>
      </c>
    </row>
    <row r="109">
      <c r="D109">
        <f>RAND()</f>
        <v/>
      </c>
      <c r="Y109" t="n">
        <v>65</v>
      </c>
      <c r="Z109" t="n">
        <v>30</v>
      </c>
    </row>
    <row r="110">
      <c r="D110">
        <f>RAND()</f>
        <v/>
      </c>
      <c r="Y110" t="n">
        <v>19</v>
      </c>
      <c r="Z110" t="n">
        <v>73</v>
      </c>
    </row>
    <row r="111">
      <c r="D111">
        <f>RAND()</f>
        <v/>
      </c>
      <c r="Y111" t="n">
        <v>73</v>
      </c>
      <c r="Z111" t="n">
        <v>21</v>
      </c>
    </row>
    <row r="112">
      <c r="D112">
        <f>RAND()</f>
        <v/>
      </c>
      <c r="Y112" t="n">
        <v>39</v>
      </c>
      <c r="Z112" t="n">
        <v>11</v>
      </c>
    </row>
    <row r="113">
      <c r="D113">
        <f>RAND()</f>
        <v/>
      </c>
      <c r="Y113" t="n">
        <v>4</v>
      </c>
      <c r="Z113" t="n">
        <v>12</v>
      </c>
    </row>
    <row r="114">
      <c r="D114">
        <f>RAND()</f>
        <v/>
      </c>
      <c r="Y114" t="n">
        <v>27</v>
      </c>
      <c r="Z114" t="n">
        <v>97</v>
      </c>
    </row>
    <row r="115">
      <c r="D115">
        <f>RAND()</f>
        <v/>
      </c>
      <c r="Y115" t="n">
        <v>17</v>
      </c>
      <c r="Z115" t="n">
        <v>70</v>
      </c>
    </row>
    <row r="116">
      <c r="D116">
        <f>RAND()</f>
        <v/>
      </c>
      <c r="Y116" t="n">
        <v>66</v>
      </c>
      <c r="Z116" t="n">
        <v>68</v>
      </c>
    </row>
    <row r="117">
      <c r="D117">
        <f>RAND()</f>
        <v/>
      </c>
      <c r="Y117" t="n">
        <v>43</v>
      </c>
      <c r="Z117" t="n">
        <v>15</v>
      </c>
    </row>
    <row r="118">
      <c r="D118">
        <f>RAND()</f>
        <v/>
      </c>
      <c r="Y118" t="n">
        <v>72</v>
      </c>
      <c r="Z118" t="n">
        <v>95</v>
      </c>
    </row>
    <row r="119">
      <c r="D119">
        <f>RAND()</f>
        <v/>
      </c>
      <c r="Y119" t="n">
        <v>25</v>
      </c>
      <c r="Z119" t="n">
        <v>10</v>
      </c>
    </row>
    <row r="120">
      <c r="D120">
        <f>RAND()</f>
        <v/>
      </c>
      <c r="Y120" t="n">
        <v>83</v>
      </c>
      <c r="Z120" t="n">
        <v>66</v>
      </c>
    </row>
    <row r="121">
      <c r="D121">
        <f>RAND()</f>
        <v/>
      </c>
      <c r="Y121" t="n">
        <v>5</v>
      </c>
      <c r="Z121" t="n">
        <v>86</v>
      </c>
    </row>
    <row r="122">
      <c r="D122">
        <f>RAND()</f>
        <v/>
      </c>
      <c r="Y122" t="n">
        <v>9</v>
      </c>
      <c r="Z122" t="n">
        <v>71</v>
      </c>
    </row>
    <row r="123">
      <c r="D123">
        <f>RAND()</f>
        <v/>
      </c>
      <c r="Y123" t="n">
        <v>60</v>
      </c>
      <c r="Z123" t="n">
        <v>40</v>
      </c>
    </row>
    <row r="124">
      <c r="D124">
        <f>RAND()</f>
        <v/>
      </c>
      <c r="Y124" t="n">
        <v>80</v>
      </c>
      <c r="Z124" t="n">
        <v>76</v>
      </c>
    </row>
    <row r="125">
      <c r="D125">
        <f>RAND()</f>
        <v/>
      </c>
      <c r="Y125" t="n">
        <v>46</v>
      </c>
      <c r="Z125" t="n">
        <v>29</v>
      </c>
    </row>
    <row r="126">
      <c r="D126">
        <f>RAND()</f>
        <v/>
      </c>
      <c r="Y126" t="n">
        <v>16</v>
      </c>
      <c r="Z126" t="n">
        <v>62</v>
      </c>
    </row>
    <row r="127">
      <c r="D127">
        <f>RAND()</f>
        <v/>
      </c>
      <c r="Y127" t="n">
        <v>70</v>
      </c>
      <c r="Z127" t="n">
        <v>44</v>
      </c>
    </row>
    <row r="128">
      <c r="D128">
        <f>RAND()</f>
        <v/>
      </c>
      <c r="Y128" t="n">
        <v>57</v>
      </c>
      <c r="Z128" t="n">
        <v>48</v>
      </c>
    </row>
    <row r="129">
      <c r="D129">
        <f>RAND()</f>
        <v/>
      </c>
      <c r="Y129" t="n">
        <v>52</v>
      </c>
      <c r="Z129" t="n">
        <v>34</v>
      </c>
    </row>
    <row r="130">
      <c r="D130">
        <f>RAND()</f>
        <v/>
      </c>
      <c r="Y130" t="n">
        <v>34</v>
      </c>
      <c r="Z130" t="n">
        <v>24</v>
      </c>
    </row>
    <row r="131">
      <c r="D131">
        <f>RAND()</f>
        <v/>
      </c>
      <c r="Y131" t="n">
        <v>75</v>
      </c>
      <c r="Z131" t="n">
        <v>49</v>
      </c>
    </row>
    <row r="132">
      <c r="D132">
        <f>RAND()</f>
        <v/>
      </c>
      <c r="Y132" t="n">
        <v>66</v>
      </c>
      <c r="Z132" t="n">
        <v>61</v>
      </c>
    </row>
    <row r="133">
      <c r="D133">
        <f>RAND()</f>
        <v/>
      </c>
      <c r="Y133" t="n">
        <v>37</v>
      </c>
      <c r="Z133" t="n">
        <v>96</v>
      </c>
    </row>
    <row r="134">
      <c r="D134">
        <f>RAND()</f>
        <v/>
      </c>
      <c r="Y134" t="n">
        <v>93</v>
      </c>
      <c r="Z134" t="n">
        <v>88</v>
      </c>
    </row>
    <row r="135">
      <c r="D135">
        <f>RAND()</f>
        <v/>
      </c>
      <c r="Y135" t="n">
        <v>38</v>
      </c>
      <c r="Z135" t="n">
        <v>53</v>
      </c>
    </row>
    <row r="136">
      <c r="D136">
        <f>RAND()</f>
        <v/>
      </c>
      <c r="Y136" t="n">
        <v>65</v>
      </c>
      <c r="Z136" t="n">
        <v>22</v>
      </c>
    </row>
    <row r="137">
      <c r="D137">
        <f>RAND()</f>
        <v/>
      </c>
      <c r="Y137" t="n">
        <v>52</v>
      </c>
      <c r="Z137" t="n">
        <v>47</v>
      </c>
    </row>
    <row r="138">
      <c r="D138">
        <f>RAND()</f>
        <v/>
      </c>
      <c r="Y138" t="n">
        <v>27</v>
      </c>
      <c r="Z138" t="n">
        <v>42</v>
      </c>
    </row>
    <row r="139">
      <c r="D139">
        <f>RAND()</f>
        <v/>
      </c>
      <c r="Y139" t="n">
        <v>33</v>
      </c>
      <c r="Z139" t="n">
        <v>57</v>
      </c>
    </row>
    <row r="140">
      <c r="D140">
        <f>RAND()</f>
        <v/>
      </c>
      <c r="Y140" t="n">
        <v>65</v>
      </c>
      <c r="Z140" t="n">
        <v>69</v>
      </c>
    </row>
    <row r="141">
      <c r="D141">
        <f>RAND()</f>
        <v/>
      </c>
      <c r="Y141" t="n">
        <v>71</v>
      </c>
      <c r="Z141" t="n">
        <v>67</v>
      </c>
    </row>
    <row r="142">
      <c r="D142">
        <f>RAND()</f>
        <v/>
      </c>
      <c r="Y142" t="n">
        <v>44</v>
      </c>
      <c r="Z142" t="n">
        <v>77</v>
      </c>
    </row>
    <row r="143">
      <c r="D143">
        <f>RAND()</f>
        <v/>
      </c>
      <c r="Y143" t="n">
        <v>41</v>
      </c>
      <c r="Z143" t="n">
        <v>34</v>
      </c>
    </row>
    <row r="144">
      <c r="D144">
        <f>RAND()</f>
        <v/>
      </c>
      <c r="Y144" t="n">
        <v>32</v>
      </c>
      <c r="Z144" t="n">
        <v>40</v>
      </c>
    </row>
    <row r="145">
      <c r="D145">
        <f>RAND()</f>
        <v/>
      </c>
      <c r="Y145" t="n">
        <v>34</v>
      </c>
      <c r="Z145" t="n">
        <v>70</v>
      </c>
    </row>
    <row r="146">
      <c r="D146">
        <f>RAND()</f>
        <v/>
      </c>
      <c r="Y146" t="n">
        <v>57</v>
      </c>
      <c r="Z146" t="n">
        <v>93</v>
      </c>
    </row>
    <row r="147">
      <c r="D147">
        <f>RAND()</f>
        <v/>
      </c>
      <c r="Y147" t="n">
        <v>84</v>
      </c>
      <c r="Z147" t="n">
        <v>69</v>
      </c>
    </row>
    <row r="148">
      <c r="D148">
        <f>RAND()</f>
        <v/>
      </c>
      <c r="Y148" t="n">
        <v>7</v>
      </c>
      <c r="Z148" t="n">
        <v>83</v>
      </c>
    </row>
    <row r="149">
      <c r="D149">
        <f>RAND()</f>
        <v/>
      </c>
      <c r="Y149" t="n">
        <v>7</v>
      </c>
      <c r="Z149" t="n">
        <v>53</v>
      </c>
    </row>
    <row r="150">
      <c r="D150">
        <f>RAND()</f>
        <v/>
      </c>
      <c r="Y150" t="n">
        <v>85</v>
      </c>
      <c r="Z150" t="n">
        <v>47</v>
      </c>
    </row>
    <row r="151">
      <c r="D151">
        <f>RAND()</f>
        <v/>
      </c>
      <c r="Y151" t="n">
        <v>11</v>
      </c>
      <c r="Z151" t="n">
        <v>84</v>
      </c>
    </row>
    <row r="152">
      <c r="D152">
        <f>RAND()</f>
        <v/>
      </c>
      <c r="Y152" t="n">
        <v>31</v>
      </c>
      <c r="Z152" t="n">
        <v>74</v>
      </c>
    </row>
    <row r="153">
      <c r="D153">
        <f>RAND()</f>
        <v/>
      </c>
      <c r="Y153" t="n">
        <v>32</v>
      </c>
      <c r="Z153" t="n">
        <v>37</v>
      </c>
    </row>
    <row r="154">
      <c r="D154">
        <f>RAND()</f>
        <v/>
      </c>
      <c r="Y154" t="n">
        <v>68</v>
      </c>
      <c r="Z154" t="n">
        <v>66</v>
      </c>
    </row>
    <row r="155">
      <c r="D155">
        <f>RAND()</f>
        <v/>
      </c>
      <c r="Y155" t="n">
        <v>3</v>
      </c>
      <c r="Z155" t="n">
        <v>80</v>
      </c>
    </row>
    <row r="156">
      <c r="D156">
        <f>RAND()</f>
        <v/>
      </c>
      <c r="Y156" t="n">
        <v>50</v>
      </c>
      <c r="Z156" t="n">
        <v>53</v>
      </c>
    </row>
    <row r="157">
      <c r="D157">
        <f>RAND()</f>
        <v/>
      </c>
      <c r="Y157" t="n">
        <v>1</v>
      </c>
      <c r="Z157" t="n">
        <v>50</v>
      </c>
    </row>
    <row r="158">
      <c r="D158">
        <f>RAND()</f>
        <v/>
      </c>
      <c r="Y158" t="n">
        <v>52</v>
      </c>
      <c r="Z158" t="n">
        <v>97</v>
      </c>
    </row>
    <row r="159">
      <c r="D159">
        <f>RAND()</f>
        <v/>
      </c>
      <c r="Y159" t="n">
        <v>13</v>
      </c>
      <c r="Z159" t="n">
        <v>93</v>
      </c>
    </row>
    <row r="160">
      <c r="D160">
        <f>RAND()</f>
        <v/>
      </c>
      <c r="Y160" t="n">
        <v>73</v>
      </c>
      <c r="Z160" t="n">
        <v>71</v>
      </c>
    </row>
    <row r="161">
      <c r="D161">
        <f>RAND()</f>
        <v/>
      </c>
      <c r="Y161" t="n">
        <v>1</v>
      </c>
      <c r="Z161" t="n">
        <v>41</v>
      </c>
    </row>
    <row r="162">
      <c r="D162">
        <f>RAND()</f>
        <v/>
      </c>
      <c r="Y162" t="n">
        <v>64</v>
      </c>
      <c r="Z162" t="n">
        <v>41</v>
      </c>
    </row>
    <row r="163">
      <c r="D163">
        <f>RAND()</f>
        <v/>
      </c>
      <c r="Y163" t="n">
        <v>12</v>
      </c>
      <c r="Z163" t="n">
        <v>48</v>
      </c>
    </row>
    <row r="164">
      <c r="D164">
        <f>RAND()</f>
        <v/>
      </c>
      <c r="Y164" t="n">
        <v>13</v>
      </c>
      <c r="Z164" t="n">
        <v>95</v>
      </c>
    </row>
    <row r="165">
      <c r="D165">
        <f>RAND()</f>
        <v/>
      </c>
      <c r="Y165" t="n">
        <v>85</v>
      </c>
      <c r="Z165" t="n">
        <v>78</v>
      </c>
    </row>
    <row r="166">
      <c r="D166">
        <f>RAND()</f>
        <v/>
      </c>
      <c r="Y166" t="n">
        <v>26</v>
      </c>
      <c r="Z166" t="n">
        <v>20</v>
      </c>
    </row>
    <row r="167">
      <c r="D167">
        <f>RAND()</f>
        <v/>
      </c>
      <c r="Y167" t="n">
        <v>11</v>
      </c>
      <c r="Z167" t="n">
        <v>83</v>
      </c>
    </row>
    <row r="168">
      <c r="D168">
        <f>RAND()</f>
        <v/>
      </c>
      <c r="Y168" t="n">
        <v>80</v>
      </c>
      <c r="Z168" t="n">
        <v>61</v>
      </c>
    </row>
    <row r="169">
      <c r="D169">
        <f>RAND()</f>
        <v/>
      </c>
      <c r="Y169" t="n">
        <v>21</v>
      </c>
      <c r="Z169" t="n">
        <v>86</v>
      </c>
    </row>
    <row r="170">
      <c r="D170">
        <f>RAND()</f>
        <v/>
      </c>
      <c r="Y170" t="n">
        <v>4</v>
      </c>
      <c r="Z170" t="n">
        <v>65</v>
      </c>
    </row>
    <row r="171">
      <c r="D171">
        <f>RAND()</f>
        <v/>
      </c>
      <c r="Y171" t="n">
        <v>74</v>
      </c>
      <c r="Z171" t="n">
        <v>89</v>
      </c>
    </row>
    <row r="172">
      <c r="D172">
        <f>RAND()</f>
        <v/>
      </c>
      <c r="Y172" t="n">
        <v>30</v>
      </c>
      <c r="Z172" t="n">
        <v>29</v>
      </c>
    </row>
    <row r="173">
      <c r="D173">
        <f>RAND()</f>
        <v/>
      </c>
      <c r="Y173" t="n">
        <v>28</v>
      </c>
      <c r="Z173" t="n">
        <v>22</v>
      </c>
    </row>
    <row r="174">
      <c r="D174">
        <f>RAND()</f>
        <v/>
      </c>
      <c r="Y174" t="n">
        <v>16</v>
      </c>
      <c r="Z174" t="n">
        <v>21</v>
      </c>
    </row>
    <row r="175">
      <c r="D175">
        <f>RAND()</f>
        <v/>
      </c>
      <c r="Y175" t="n">
        <v>77</v>
      </c>
      <c r="Z175" t="n">
        <v>18</v>
      </c>
    </row>
    <row r="176">
      <c r="D176">
        <f>RAND()</f>
        <v/>
      </c>
      <c r="Y176" t="n">
        <v>71</v>
      </c>
      <c r="Z176" t="n">
        <v>50</v>
      </c>
    </row>
    <row r="177">
      <c r="D177">
        <f>RAND()</f>
        <v/>
      </c>
      <c r="Y177" t="n">
        <v>76</v>
      </c>
      <c r="Z177" t="n">
        <v>25</v>
      </c>
    </row>
    <row r="178">
      <c r="D178">
        <f>RAND()</f>
        <v/>
      </c>
      <c r="Y178" t="n">
        <v>50</v>
      </c>
      <c r="Z178" t="n">
        <v>23</v>
      </c>
    </row>
    <row r="179">
      <c r="D179">
        <f>RAND()</f>
        <v/>
      </c>
      <c r="Y179" t="n">
        <v>25</v>
      </c>
      <c r="Z179" t="n">
        <v>56</v>
      </c>
    </row>
    <row r="180">
      <c r="D180">
        <f>RAND()</f>
        <v/>
      </c>
      <c r="Y180" t="n">
        <v>62</v>
      </c>
      <c r="Z180" t="n">
        <v>59</v>
      </c>
    </row>
    <row r="181">
      <c r="D181">
        <f>RAND()</f>
        <v/>
      </c>
      <c r="Y181" t="n">
        <v>69</v>
      </c>
      <c r="Z181" t="n">
        <v>14</v>
      </c>
    </row>
    <row r="182">
      <c r="D182">
        <f>RAND()</f>
        <v/>
      </c>
      <c r="Y182" t="n">
        <v>40</v>
      </c>
      <c r="Z182" t="n">
        <v>89</v>
      </c>
    </row>
    <row r="183">
      <c r="D183">
        <f>RAND()</f>
        <v/>
      </c>
      <c r="Y183" t="n">
        <v>75</v>
      </c>
      <c r="Z183" t="n">
        <v>25</v>
      </c>
    </row>
    <row r="184">
      <c r="D184">
        <f>RAND()</f>
        <v/>
      </c>
      <c r="Y184" t="n">
        <v>24</v>
      </c>
      <c r="Z184" t="n">
        <v>85</v>
      </c>
    </row>
    <row r="185">
      <c r="D185">
        <f>RAND()</f>
        <v/>
      </c>
      <c r="Y185" t="n">
        <v>24</v>
      </c>
      <c r="Z185" t="n">
        <v>48</v>
      </c>
    </row>
    <row r="186">
      <c r="D186">
        <f>RAND()</f>
        <v/>
      </c>
      <c r="Y186" t="n">
        <v>27</v>
      </c>
      <c r="Z186" t="n">
        <v>13</v>
      </c>
    </row>
    <row r="187">
      <c r="D187">
        <f>RAND()</f>
        <v/>
      </c>
      <c r="Y187" t="n">
        <v>60</v>
      </c>
      <c r="Z187" t="n">
        <v>66</v>
      </c>
    </row>
    <row r="188">
      <c r="D188">
        <f>RAND()</f>
        <v/>
      </c>
      <c r="Y188" t="n">
        <v>93</v>
      </c>
      <c r="Z188" t="n">
        <v>25</v>
      </c>
    </row>
    <row r="189">
      <c r="D189">
        <f>RAND()</f>
        <v/>
      </c>
      <c r="Y189" t="n">
        <v>40</v>
      </c>
      <c r="Z189" t="n">
        <v>73</v>
      </c>
    </row>
    <row r="190">
      <c r="D190">
        <f>RAND()</f>
        <v/>
      </c>
      <c r="Y190" t="n">
        <v>96</v>
      </c>
      <c r="Z190" t="n">
        <v>10</v>
      </c>
    </row>
    <row r="191">
      <c r="D191">
        <f>RAND()</f>
        <v/>
      </c>
      <c r="Y191" t="n">
        <v>7</v>
      </c>
      <c r="Z191" t="n">
        <v>86</v>
      </c>
    </row>
    <row r="192">
      <c r="D192">
        <f>RAND()</f>
        <v/>
      </c>
      <c r="Y192" t="n">
        <v>100</v>
      </c>
      <c r="Z192" t="n">
        <v>97</v>
      </c>
    </row>
    <row r="193">
      <c r="D193">
        <f>RAND()</f>
        <v/>
      </c>
      <c r="Y193" t="n">
        <v>51</v>
      </c>
      <c r="Z193" t="n">
        <v>87</v>
      </c>
    </row>
    <row r="194">
      <c r="D194">
        <f>RAND()</f>
        <v/>
      </c>
      <c r="Y194" t="n">
        <v>57</v>
      </c>
      <c r="Z194" t="n">
        <v>29</v>
      </c>
    </row>
    <row r="195">
      <c r="D195">
        <f>RAND()</f>
        <v/>
      </c>
      <c r="Y195" t="n">
        <v>12</v>
      </c>
      <c r="Z195" t="n">
        <v>27</v>
      </c>
    </row>
    <row r="196">
      <c r="D196">
        <f>RAND()</f>
        <v/>
      </c>
      <c r="Y196" t="n">
        <v>35</v>
      </c>
      <c r="Z196" t="n">
        <v>94</v>
      </c>
    </row>
    <row r="197">
      <c r="D197">
        <f>RAND()</f>
        <v/>
      </c>
      <c r="Y197" t="n">
        <v>40</v>
      </c>
      <c r="Z197" t="n">
        <v>84</v>
      </c>
    </row>
    <row r="198">
      <c r="D198">
        <f>RAND()</f>
        <v/>
      </c>
      <c r="Y198" t="n">
        <v>87</v>
      </c>
      <c r="Z198" t="n">
        <v>16</v>
      </c>
    </row>
    <row r="199">
      <c r="D199">
        <f>RAND()</f>
        <v/>
      </c>
      <c r="Y199" t="n">
        <v>41</v>
      </c>
      <c r="Z199" t="n">
        <v>30</v>
      </c>
    </row>
    <row r="200">
      <c r="D200">
        <f>RAND()</f>
        <v/>
      </c>
      <c r="Y200" t="n">
        <v>86</v>
      </c>
      <c r="Z200" t="n">
        <v>87</v>
      </c>
    </row>
    <row r="201">
      <c r="D201">
        <f>RAND()</f>
        <v/>
      </c>
      <c r="Y201" t="n">
        <v>9</v>
      </c>
      <c r="Z201" t="n">
        <v>33</v>
      </c>
    </row>
    <row r="202">
      <c r="D202">
        <f>RAND()</f>
        <v/>
      </c>
      <c r="Y202" t="n">
        <v>34</v>
      </c>
      <c r="Z202" t="n">
        <v>88</v>
      </c>
    </row>
    <row r="203">
      <c r="D203">
        <f>RAND()</f>
        <v/>
      </c>
      <c r="Y203" t="n">
        <v>30</v>
      </c>
      <c r="Z203" t="n">
        <v>83</v>
      </c>
    </row>
    <row r="204">
      <c r="D204">
        <f>RAND()</f>
        <v/>
      </c>
      <c r="Y204" t="n">
        <v>26</v>
      </c>
      <c r="Z204" t="n">
        <v>60</v>
      </c>
    </row>
    <row r="205">
      <c r="D205">
        <f>RAND()</f>
        <v/>
      </c>
      <c r="Y205" t="n">
        <v>70</v>
      </c>
      <c r="Z205" t="n">
        <v>92</v>
      </c>
    </row>
    <row r="206">
      <c r="D206">
        <f>RAND()</f>
        <v/>
      </c>
      <c r="Y206" t="n">
        <v>30</v>
      </c>
      <c r="Z206" t="n">
        <v>42</v>
      </c>
    </row>
    <row r="207">
      <c r="D207">
        <f>RAND()</f>
        <v/>
      </c>
      <c r="Y207" t="n">
        <v>34</v>
      </c>
      <c r="Z207" t="n">
        <v>90</v>
      </c>
    </row>
    <row r="208">
      <c r="D208">
        <f>RAND()</f>
        <v/>
      </c>
      <c r="Y208" t="n">
        <v>61</v>
      </c>
      <c r="Z208" t="n">
        <v>48</v>
      </c>
    </row>
    <row r="209">
      <c r="D209">
        <f>RAND()</f>
        <v/>
      </c>
      <c r="Y209" t="n">
        <v>58</v>
      </c>
      <c r="Z209" t="n">
        <v>40</v>
      </c>
    </row>
    <row r="210">
      <c r="D210">
        <f>RAND()</f>
        <v/>
      </c>
      <c r="Y210" t="n">
        <v>24</v>
      </c>
      <c r="Z210" t="n">
        <v>76</v>
      </c>
    </row>
    <row r="211">
      <c r="D211">
        <f>RAND()</f>
        <v/>
      </c>
      <c r="Y211" t="n">
        <v>2</v>
      </c>
      <c r="Z211" t="n">
        <v>44</v>
      </c>
    </row>
    <row r="212">
      <c r="D212">
        <f>RAND()</f>
        <v/>
      </c>
      <c r="Y212" t="n">
        <v>92</v>
      </c>
      <c r="Z212" t="n">
        <v>75</v>
      </c>
    </row>
    <row r="213">
      <c r="D213">
        <f>RAND()</f>
        <v/>
      </c>
      <c r="Y213" t="n">
        <v>78</v>
      </c>
      <c r="Z213" t="n">
        <v>60</v>
      </c>
    </row>
    <row r="214">
      <c r="D214">
        <f>RAND()</f>
        <v/>
      </c>
      <c r="Y214" t="n">
        <v>60</v>
      </c>
      <c r="Z214" t="n">
        <v>66</v>
      </c>
    </row>
    <row r="215">
      <c r="D215">
        <f>RAND()</f>
        <v/>
      </c>
      <c r="Y215" t="n">
        <v>49</v>
      </c>
      <c r="Z215" t="n">
        <v>63</v>
      </c>
    </row>
    <row r="216">
      <c r="D216">
        <f>RAND()</f>
        <v/>
      </c>
      <c r="Y216" t="n">
        <v>23</v>
      </c>
      <c r="Z216" t="n">
        <v>27</v>
      </c>
    </row>
    <row r="217">
      <c r="D217">
        <f>RAND()</f>
        <v/>
      </c>
      <c r="Y217" t="n">
        <v>68</v>
      </c>
      <c r="Z217" t="n">
        <v>21</v>
      </c>
    </row>
    <row r="218">
      <c r="D218">
        <f>RAND()</f>
        <v/>
      </c>
      <c r="Y218" t="n">
        <v>50</v>
      </c>
      <c r="Z218" t="n">
        <v>54</v>
      </c>
    </row>
    <row r="219">
      <c r="D219">
        <f>RAND()</f>
        <v/>
      </c>
      <c r="Y219" t="n">
        <v>54</v>
      </c>
      <c r="Z219" t="n">
        <v>76</v>
      </c>
    </row>
    <row r="220">
      <c r="D220">
        <f>RAND()</f>
        <v/>
      </c>
      <c r="Y220" t="n">
        <v>44</v>
      </c>
      <c r="Z220" t="n">
        <v>12</v>
      </c>
    </row>
    <row r="221">
      <c r="D221">
        <f>RAND()</f>
        <v/>
      </c>
      <c r="Y221" t="n">
        <v>64</v>
      </c>
      <c r="Z221" t="n">
        <v>21</v>
      </c>
    </row>
    <row r="222">
      <c r="D222">
        <f>RAND()</f>
        <v/>
      </c>
      <c r="Y222" t="n">
        <v>93</v>
      </c>
      <c r="Z222" t="n">
        <v>67</v>
      </c>
    </row>
    <row r="223">
      <c r="D223">
        <f>RAND()</f>
        <v/>
      </c>
      <c r="Y223" t="n">
        <v>83</v>
      </c>
      <c r="Z223" t="n">
        <v>34</v>
      </c>
    </row>
    <row r="224">
      <c r="D224">
        <f>RAND()</f>
        <v/>
      </c>
      <c r="Y224" t="n">
        <v>67</v>
      </c>
      <c r="Z224" t="n">
        <v>68</v>
      </c>
    </row>
    <row r="225">
      <c r="D225">
        <f>RAND()</f>
        <v/>
      </c>
      <c r="Y225" t="n">
        <v>21</v>
      </c>
      <c r="Z225" t="n">
        <v>75</v>
      </c>
    </row>
    <row r="226">
      <c r="D226">
        <f>RAND()</f>
        <v/>
      </c>
      <c r="Y226" t="n">
        <v>40</v>
      </c>
      <c r="Z226" t="n">
        <v>23</v>
      </c>
    </row>
    <row r="227">
      <c r="D227">
        <f>RAND()</f>
        <v/>
      </c>
      <c r="Y227" t="n">
        <v>5</v>
      </c>
      <c r="Z227" t="n">
        <v>59</v>
      </c>
    </row>
    <row r="228">
      <c r="D228">
        <f>RAND()</f>
        <v/>
      </c>
      <c r="Y228" t="n">
        <v>81</v>
      </c>
      <c r="Z228" t="n">
        <v>18</v>
      </c>
    </row>
    <row r="229">
      <c r="D229">
        <f>RAND()</f>
        <v/>
      </c>
      <c r="Y229" t="n">
        <v>81</v>
      </c>
      <c r="Z229" t="n">
        <v>17</v>
      </c>
    </row>
    <row r="230">
      <c r="D230">
        <f>RAND()</f>
        <v/>
      </c>
      <c r="Y230" t="n">
        <v>95</v>
      </c>
      <c r="Z230" t="n">
        <v>36</v>
      </c>
    </row>
    <row r="231">
      <c r="D231">
        <f>RAND()</f>
        <v/>
      </c>
      <c r="Y231" t="n">
        <v>7</v>
      </c>
      <c r="Z231" t="n">
        <v>46</v>
      </c>
    </row>
    <row r="232">
      <c r="D232">
        <f>RAND()</f>
        <v/>
      </c>
      <c r="Y232" t="n">
        <v>54</v>
      </c>
      <c r="Z232" t="n">
        <v>77</v>
      </c>
    </row>
    <row r="233">
      <c r="D233">
        <f>RAND()</f>
        <v/>
      </c>
      <c r="Y233" t="n">
        <v>11</v>
      </c>
      <c r="Z233" t="n">
        <v>33</v>
      </c>
    </row>
    <row r="234">
      <c r="D234">
        <f>RAND()</f>
        <v/>
      </c>
      <c r="Y234" t="n">
        <v>19</v>
      </c>
      <c r="Z234" t="n">
        <v>78</v>
      </c>
    </row>
    <row r="235">
      <c r="D235">
        <f>RAND()</f>
        <v/>
      </c>
      <c r="Y235" t="n">
        <v>77</v>
      </c>
      <c r="Z235" t="n">
        <v>37</v>
      </c>
    </row>
    <row r="236">
      <c r="D236">
        <f>RAND()</f>
        <v/>
      </c>
      <c r="Y236" t="n">
        <v>32</v>
      </c>
      <c r="Z236" t="n">
        <v>66</v>
      </c>
    </row>
    <row r="237">
      <c r="D237">
        <f>RAND()</f>
        <v/>
      </c>
      <c r="Y237" t="n">
        <v>44</v>
      </c>
      <c r="Z237" t="n">
        <v>75</v>
      </c>
    </row>
    <row r="238">
      <c r="D238">
        <f>RAND()</f>
        <v/>
      </c>
      <c r="Y238" t="n">
        <v>87</v>
      </c>
      <c r="Z238" t="n">
        <v>65</v>
      </c>
    </row>
    <row r="239">
      <c r="D239">
        <f>RAND()</f>
        <v/>
      </c>
      <c r="Y239" t="n">
        <v>13</v>
      </c>
      <c r="Z239" t="n">
        <v>87</v>
      </c>
    </row>
    <row r="240">
      <c r="D240">
        <f>RAND()</f>
        <v/>
      </c>
      <c r="Y240" t="n">
        <v>52</v>
      </c>
      <c r="Z240" t="n">
        <v>99</v>
      </c>
    </row>
    <row r="241">
      <c r="D241">
        <f>RAND()</f>
        <v/>
      </c>
      <c r="Y241" t="n">
        <v>59</v>
      </c>
      <c r="Z241" t="n">
        <v>56</v>
      </c>
    </row>
    <row r="242">
      <c r="D242">
        <f>RAND()</f>
        <v/>
      </c>
      <c r="Y242" t="n">
        <v>7</v>
      </c>
      <c r="Z242" t="n">
        <v>33</v>
      </c>
    </row>
    <row r="243">
      <c r="D243">
        <f>RAND()</f>
        <v/>
      </c>
      <c r="Y243" t="n">
        <v>76</v>
      </c>
      <c r="Z243" t="n">
        <v>30</v>
      </c>
    </row>
    <row r="244">
      <c r="D244">
        <f>RAND()</f>
        <v/>
      </c>
      <c r="Y244" t="n">
        <v>26</v>
      </c>
      <c r="Z244" t="n">
        <v>27</v>
      </c>
    </row>
    <row r="245">
      <c r="D245">
        <f>RAND()</f>
        <v/>
      </c>
      <c r="Y245" t="n">
        <v>21</v>
      </c>
      <c r="Z245" t="n">
        <v>76</v>
      </c>
    </row>
    <row r="246">
      <c r="D246">
        <f>RAND()</f>
        <v/>
      </c>
      <c r="Y246" t="n">
        <v>5</v>
      </c>
      <c r="Z246" t="n">
        <v>75</v>
      </c>
    </row>
    <row r="247">
      <c r="D247">
        <f>RAND()</f>
        <v/>
      </c>
      <c r="Y247" t="n">
        <v>83</v>
      </c>
      <c r="Z247" t="n">
        <v>93</v>
      </c>
    </row>
    <row r="248">
      <c r="D248">
        <f>RAND()</f>
        <v/>
      </c>
      <c r="Y248" t="n">
        <v>12</v>
      </c>
      <c r="Z248" t="n">
        <v>65</v>
      </c>
    </row>
    <row r="249">
      <c r="D249">
        <f>RAND()</f>
        <v/>
      </c>
      <c r="Y249" t="n">
        <v>76</v>
      </c>
      <c r="Z249" t="n">
        <v>92</v>
      </c>
    </row>
    <row r="250">
      <c r="D250">
        <f>RAND()</f>
        <v/>
      </c>
      <c r="Y250" t="n">
        <v>6</v>
      </c>
      <c r="Z250" t="n">
        <v>86</v>
      </c>
    </row>
    <row r="251">
      <c r="D251">
        <f>RAND()</f>
        <v/>
      </c>
      <c r="Y251" t="n">
        <v>69</v>
      </c>
      <c r="Z251" t="n">
        <v>95</v>
      </c>
    </row>
    <row r="252">
      <c r="D252">
        <f>RAND()</f>
        <v/>
      </c>
      <c r="Y252" t="n">
        <v>21</v>
      </c>
      <c r="Z252" t="n">
        <v>91</v>
      </c>
    </row>
    <row r="253">
      <c r="D253">
        <f>RAND()</f>
        <v/>
      </c>
      <c r="Y253" t="n">
        <v>94</v>
      </c>
      <c r="Z253" t="n">
        <v>14</v>
      </c>
    </row>
    <row r="254">
      <c r="D254">
        <f>RAND()</f>
        <v/>
      </c>
      <c r="Y254" t="n">
        <v>76</v>
      </c>
      <c r="Z254" t="n">
        <v>52</v>
      </c>
    </row>
    <row r="255">
      <c r="D255">
        <f>RAND()</f>
        <v/>
      </c>
      <c r="Y255" t="n">
        <v>17</v>
      </c>
      <c r="Z255" t="n">
        <v>38</v>
      </c>
    </row>
    <row r="256">
      <c r="D256">
        <f>RAND()</f>
        <v/>
      </c>
      <c r="Y256" t="n">
        <v>42</v>
      </c>
      <c r="Z256" t="n">
        <v>70</v>
      </c>
    </row>
    <row r="257">
      <c r="D257">
        <f>RAND()</f>
        <v/>
      </c>
      <c r="Y257" t="n">
        <v>86</v>
      </c>
      <c r="Z257" t="n">
        <v>91</v>
      </c>
    </row>
    <row r="258">
      <c r="D258">
        <f>RAND()</f>
        <v/>
      </c>
      <c r="Y258" t="n">
        <v>6</v>
      </c>
      <c r="Z258" t="n">
        <v>91</v>
      </c>
    </row>
    <row r="259">
      <c r="D259">
        <f>RAND()</f>
        <v/>
      </c>
      <c r="Y259" t="n">
        <v>93</v>
      </c>
      <c r="Z259" t="n">
        <v>78</v>
      </c>
    </row>
    <row r="260">
      <c r="D260">
        <f>RAND()</f>
        <v/>
      </c>
      <c r="Y260" t="n">
        <v>54</v>
      </c>
      <c r="Z260" t="n">
        <v>20</v>
      </c>
    </row>
    <row r="261">
      <c r="D261">
        <f>RAND()</f>
        <v/>
      </c>
      <c r="Y261" t="n">
        <v>79</v>
      </c>
      <c r="Z261" t="n">
        <v>90</v>
      </c>
    </row>
    <row r="262">
      <c r="D262">
        <f>RAND()</f>
        <v/>
      </c>
      <c r="Y262" t="n">
        <v>65</v>
      </c>
      <c r="Z262" t="n">
        <v>96</v>
      </c>
    </row>
    <row r="263">
      <c r="D263">
        <f>RAND()</f>
        <v/>
      </c>
      <c r="Y263" t="n">
        <v>13</v>
      </c>
      <c r="Z263" t="n">
        <v>18</v>
      </c>
    </row>
    <row r="264">
      <c r="D264">
        <f>RAND()</f>
        <v/>
      </c>
      <c r="Y264" t="n">
        <v>69</v>
      </c>
      <c r="Z264" t="n">
        <v>81</v>
      </c>
    </row>
    <row r="265">
      <c r="D265">
        <f>RAND()</f>
        <v/>
      </c>
      <c r="Y265" t="n">
        <v>67</v>
      </c>
      <c r="Z265" t="n">
        <v>13</v>
      </c>
    </row>
    <row r="266">
      <c r="D266">
        <f>RAND()</f>
        <v/>
      </c>
      <c r="Y266" t="n">
        <v>14</v>
      </c>
      <c r="Z266" t="n">
        <v>64</v>
      </c>
    </row>
    <row r="267">
      <c r="D267">
        <f>RAND()</f>
        <v/>
      </c>
      <c r="Y267" t="n">
        <v>17</v>
      </c>
      <c r="Z267" t="n">
        <v>44</v>
      </c>
    </row>
    <row r="268">
      <c r="D268">
        <f>RAND()</f>
        <v/>
      </c>
      <c r="Y268" t="n">
        <v>68</v>
      </c>
      <c r="Z268" t="n">
        <v>33</v>
      </c>
    </row>
    <row r="269">
      <c r="D269">
        <f>RAND()</f>
        <v/>
      </c>
      <c r="Y269" t="n">
        <v>94</v>
      </c>
      <c r="Z269" t="n">
        <v>44</v>
      </c>
    </row>
    <row r="270">
      <c r="D270">
        <f>RAND()</f>
        <v/>
      </c>
      <c r="Y270" t="n">
        <v>37</v>
      </c>
      <c r="Z270" t="n">
        <v>36</v>
      </c>
    </row>
    <row r="271">
      <c r="D271">
        <f>RAND()</f>
        <v/>
      </c>
      <c r="Y271" t="n">
        <v>100</v>
      </c>
      <c r="Z271" t="n">
        <v>12</v>
      </c>
    </row>
    <row r="272">
      <c r="D272">
        <f>RAND()</f>
        <v/>
      </c>
      <c r="Y272" t="n">
        <v>91</v>
      </c>
      <c r="Z272" t="n">
        <v>53</v>
      </c>
    </row>
    <row r="273">
      <c r="D273">
        <f>RAND()</f>
        <v/>
      </c>
      <c r="Y273" t="n">
        <v>5</v>
      </c>
      <c r="Z273" t="n">
        <v>52</v>
      </c>
    </row>
    <row r="274">
      <c r="D274">
        <f>RAND()</f>
        <v/>
      </c>
      <c r="Y274" t="n">
        <v>32</v>
      </c>
      <c r="Z274" t="n">
        <v>11</v>
      </c>
    </row>
    <row r="275">
      <c r="D275">
        <f>RAND()</f>
        <v/>
      </c>
      <c r="Y275" t="n">
        <v>57</v>
      </c>
      <c r="Z275" t="n">
        <v>77</v>
      </c>
    </row>
    <row r="276">
      <c r="D276">
        <f>RAND()</f>
        <v/>
      </c>
      <c r="Y276" t="n">
        <v>72</v>
      </c>
      <c r="Z276" t="n">
        <v>77</v>
      </c>
    </row>
    <row r="277">
      <c r="D277">
        <f>RAND()</f>
        <v/>
      </c>
      <c r="Y277" t="n">
        <v>85</v>
      </c>
      <c r="Z277" t="n">
        <v>67</v>
      </c>
    </row>
    <row r="278">
      <c r="D278">
        <f>RAND()</f>
        <v/>
      </c>
      <c r="Y278" t="n">
        <v>32</v>
      </c>
      <c r="Z278" t="n">
        <v>62</v>
      </c>
    </row>
    <row r="279">
      <c r="D279">
        <f>RAND()</f>
        <v/>
      </c>
      <c r="Y279" t="n">
        <v>29</v>
      </c>
      <c r="Z279" t="n">
        <v>48</v>
      </c>
    </row>
    <row r="280">
      <c r="D280">
        <f>RAND()</f>
        <v/>
      </c>
      <c r="Y280" t="n">
        <v>15</v>
      </c>
      <c r="Z280" t="n">
        <v>18</v>
      </c>
    </row>
    <row r="281">
      <c r="D281">
        <f>RAND()</f>
        <v/>
      </c>
      <c r="Y281" t="n">
        <v>14</v>
      </c>
      <c r="Z281" t="n">
        <v>96</v>
      </c>
    </row>
    <row r="282">
      <c r="D282">
        <f>RAND()</f>
        <v/>
      </c>
      <c r="Y282" t="n">
        <v>15</v>
      </c>
      <c r="Z282" t="n">
        <v>60</v>
      </c>
    </row>
    <row r="283">
      <c r="D283">
        <f>RAND()</f>
        <v/>
      </c>
      <c r="Y283" t="n">
        <v>11</v>
      </c>
      <c r="Z283" t="n">
        <v>14</v>
      </c>
    </row>
    <row r="284">
      <c r="D284">
        <f>RAND()</f>
        <v/>
      </c>
      <c r="Y284" t="n">
        <v>40</v>
      </c>
      <c r="Z284" t="n">
        <v>35</v>
      </c>
    </row>
    <row r="285">
      <c r="D285">
        <f>RAND()</f>
        <v/>
      </c>
      <c r="Y285" t="n">
        <v>86</v>
      </c>
      <c r="Z285" t="n">
        <v>26</v>
      </c>
    </row>
    <row r="286">
      <c r="D286">
        <f>RAND()</f>
        <v/>
      </c>
      <c r="Y286" t="n">
        <v>65</v>
      </c>
      <c r="Z286" t="n">
        <v>68</v>
      </c>
    </row>
    <row r="287">
      <c r="D287">
        <f>RAND()</f>
        <v/>
      </c>
      <c r="Y287" t="n">
        <v>8</v>
      </c>
      <c r="Z287" t="n">
        <v>28</v>
      </c>
    </row>
    <row r="288">
      <c r="D288">
        <f>RAND()</f>
        <v/>
      </c>
      <c r="Y288" t="n">
        <v>92</v>
      </c>
      <c r="Z288" t="n">
        <v>93</v>
      </c>
    </row>
    <row r="289">
      <c r="D289">
        <f>RAND()</f>
        <v/>
      </c>
      <c r="Y289" t="n">
        <v>79</v>
      </c>
      <c r="Z289" t="n">
        <v>59</v>
      </c>
    </row>
    <row r="290">
      <c r="D290">
        <f>RAND()</f>
        <v/>
      </c>
      <c r="Y290" t="n">
        <v>14</v>
      </c>
      <c r="Z290" t="n">
        <v>58</v>
      </c>
    </row>
    <row r="291">
      <c r="D291">
        <f>RAND()</f>
        <v/>
      </c>
      <c r="Y291" t="n">
        <v>67</v>
      </c>
      <c r="Z291" t="n">
        <v>28</v>
      </c>
    </row>
    <row r="292">
      <c r="D292">
        <f>RAND()</f>
        <v/>
      </c>
      <c r="Y292" t="n">
        <v>3</v>
      </c>
      <c r="Z292" t="n">
        <v>69</v>
      </c>
    </row>
    <row r="293">
      <c r="D293">
        <f>RAND()</f>
        <v/>
      </c>
      <c r="Y293" t="n">
        <v>43</v>
      </c>
      <c r="Z293" t="n">
        <v>70</v>
      </c>
    </row>
    <row r="294">
      <c r="D294">
        <f>RAND()</f>
        <v/>
      </c>
      <c r="Y294" t="n">
        <v>92</v>
      </c>
      <c r="Z294" t="n">
        <v>50</v>
      </c>
    </row>
    <row r="295">
      <c r="D295">
        <f>RAND()</f>
        <v/>
      </c>
      <c r="Y295" t="n">
        <v>26</v>
      </c>
      <c r="Z295" t="n">
        <v>20</v>
      </c>
    </row>
    <row r="296">
      <c r="D296">
        <f>RAND()</f>
        <v/>
      </c>
      <c r="Y296" t="n">
        <v>92</v>
      </c>
      <c r="Z296" t="n">
        <v>64</v>
      </c>
    </row>
    <row r="297">
      <c r="D297">
        <f>RAND()</f>
        <v/>
      </c>
      <c r="Y297" t="n">
        <v>1</v>
      </c>
      <c r="Z297" t="n">
        <v>61</v>
      </c>
    </row>
    <row r="298">
      <c r="D298">
        <f>RAND()</f>
        <v/>
      </c>
      <c r="Y298" t="n">
        <v>20</v>
      </c>
      <c r="Z298" t="n">
        <v>76</v>
      </c>
    </row>
    <row r="299">
      <c r="D299">
        <f>RAND()</f>
        <v/>
      </c>
      <c r="Y299" t="n">
        <v>16</v>
      </c>
      <c r="Z299" t="n">
        <v>62</v>
      </c>
    </row>
    <row r="300">
      <c r="D300">
        <f>RAND()</f>
        <v/>
      </c>
      <c r="Y300" t="n">
        <v>82</v>
      </c>
      <c r="Z300" t="n">
        <v>41</v>
      </c>
    </row>
    <row r="301">
      <c r="D301">
        <f>RAND()</f>
        <v/>
      </c>
      <c r="Y301" t="n">
        <v>31</v>
      </c>
      <c r="Z301" t="n">
        <v>69</v>
      </c>
    </row>
    <row r="302">
      <c r="D302">
        <f>RAND()</f>
        <v/>
      </c>
      <c r="Y302" t="n">
        <v>31</v>
      </c>
      <c r="Z302" t="n">
        <v>21</v>
      </c>
    </row>
    <row r="303">
      <c r="D303">
        <f>RAND()</f>
        <v/>
      </c>
      <c r="Y303" t="n">
        <v>51</v>
      </c>
      <c r="Z303" t="n">
        <v>89</v>
      </c>
    </row>
    <row r="304">
      <c r="D304">
        <f>RAND()</f>
        <v/>
      </c>
      <c r="Y304" t="n">
        <v>57</v>
      </c>
      <c r="Z304" t="n">
        <v>65</v>
      </c>
    </row>
    <row r="305">
      <c r="D305">
        <f>RAND()</f>
        <v/>
      </c>
      <c r="Y305" t="n">
        <v>46</v>
      </c>
      <c r="Z305" t="n">
        <v>51</v>
      </c>
    </row>
    <row r="306">
      <c r="D306">
        <f>RAND()</f>
        <v/>
      </c>
      <c r="Y306" t="n">
        <v>90</v>
      </c>
      <c r="Z306" t="n">
        <v>80</v>
      </c>
    </row>
    <row r="307">
      <c r="D307">
        <f>RAND()</f>
        <v/>
      </c>
      <c r="Y307" t="n">
        <v>74</v>
      </c>
      <c r="Z307" t="n">
        <v>46</v>
      </c>
    </row>
    <row r="308">
      <c r="D308">
        <f>RAND()</f>
        <v/>
      </c>
      <c r="Y308" t="n">
        <v>19</v>
      </c>
      <c r="Z308" t="n">
        <v>48</v>
      </c>
    </row>
    <row r="309">
      <c r="D309">
        <f>RAND()</f>
        <v/>
      </c>
      <c r="Y309" t="n">
        <v>33</v>
      </c>
      <c r="Z309" t="n">
        <v>40</v>
      </c>
    </row>
    <row r="310">
      <c r="D310">
        <f>RAND()</f>
        <v/>
      </c>
      <c r="Y310" t="n">
        <v>2</v>
      </c>
      <c r="Z310" t="n">
        <v>47</v>
      </c>
    </row>
    <row r="311">
      <c r="D311">
        <f>RAND()</f>
        <v/>
      </c>
      <c r="Y311" t="n">
        <v>47</v>
      </c>
      <c r="Z311" t="n">
        <v>58</v>
      </c>
    </row>
    <row r="312">
      <c r="D312">
        <f>RAND()</f>
        <v/>
      </c>
      <c r="Y312" t="n">
        <v>95</v>
      </c>
      <c r="Z312" t="n">
        <v>41</v>
      </c>
    </row>
    <row r="313">
      <c r="D313">
        <f>RAND()</f>
        <v/>
      </c>
      <c r="Y313" t="n">
        <v>24</v>
      </c>
      <c r="Z313" t="n">
        <v>88</v>
      </c>
    </row>
    <row r="314">
      <c r="D314">
        <f>RAND()</f>
        <v/>
      </c>
      <c r="Y314" t="n">
        <v>81</v>
      </c>
      <c r="Z314" t="n">
        <v>40</v>
      </c>
    </row>
    <row r="315">
      <c r="D315">
        <f>RAND()</f>
        <v/>
      </c>
      <c r="Y315" t="n">
        <v>41</v>
      </c>
      <c r="Z315" t="n">
        <v>87</v>
      </c>
    </row>
    <row r="316">
      <c r="D316">
        <f>RAND()</f>
        <v/>
      </c>
      <c r="Y316" t="n">
        <v>29</v>
      </c>
      <c r="Z316" t="n">
        <v>55</v>
      </c>
    </row>
    <row r="317">
      <c r="D317">
        <f>RAND()</f>
        <v/>
      </c>
      <c r="Y317" t="n">
        <v>71</v>
      </c>
      <c r="Z317" t="n">
        <v>62</v>
      </c>
    </row>
    <row r="318">
      <c r="D318">
        <f>RAND()</f>
        <v/>
      </c>
      <c r="Y318" t="n">
        <v>66</v>
      </c>
      <c r="Z318" t="n">
        <v>19</v>
      </c>
    </row>
    <row r="319">
      <c r="D319">
        <f>RAND()</f>
        <v/>
      </c>
      <c r="Y319" t="n">
        <v>94</v>
      </c>
      <c r="Z319" t="n">
        <v>20</v>
      </c>
    </row>
    <row r="320">
      <c r="D320">
        <f>RAND()</f>
        <v/>
      </c>
      <c r="Y320" t="n">
        <v>88</v>
      </c>
      <c r="Z320" t="n">
        <v>93</v>
      </c>
    </row>
    <row r="321">
      <c r="D321">
        <f>RAND()</f>
        <v/>
      </c>
      <c r="Y321" t="n">
        <v>76</v>
      </c>
      <c r="Z321" t="n">
        <v>33</v>
      </c>
    </row>
    <row r="322">
      <c r="D322">
        <f>RAND()</f>
        <v/>
      </c>
      <c r="Y322" t="n">
        <v>11</v>
      </c>
      <c r="Z322" t="n">
        <v>23</v>
      </c>
    </row>
    <row r="323">
      <c r="D323">
        <f>RAND()</f>
        <v/>
      </c>
      <c r="Y323" t="n">
        <v>70</v>
      </c>
      <c r="Z323" t="n">
        <v>49</v>
      </c>
    </row>
    <row r="324">
      <c r="D324">
        <f>RAND()</f>
        <v/>
      </c>
      <c r="Y324" t="n">
        <v>72</v>
      </c>
      <c r="Z324" t="n">
        <v>99</v>
      </c>
    </row>
    <row r="325">
      <c r="D325">
        <f>RAND()</f>
        <v/>
      </c>
      <c r="Y325" t="n">
        <v>35</v>
      </c>
      <c r="Z325" t="n">
        <v>39</v>
      </c>
    </row>
    <row r="326">
      <c r="D326">
        <f>RAND()</f>
        <v/>
      </c>
      <c r="Y326" t="n">
        <v>64</v>
      </c>
      <c r="Z326" t="n">
        <v>84</v>
      </c>
    </row>
    <row r="327">
      <c r="D327">
        <f>RAND()</f>
        <v/>
      </c>
      <c r="Y327" t="n">
        <v>35</v>
      </c>
      <c r="Z327" t="n">
        <v>83</v>
      </c>
    </row>
    <row r="328">
      <c r="D328">
        <f>RAND()</f>
        <v/>
      </c>
      <c r="Y328" t="n">
        <v>51</v>
      </c>
      <c r="Z328" t="n">
        <v>80</v>
      </c>
    </row>
    <row r="329">
      <c r="D329">
        <f>RAND()</f>
        <v/>
      </c>
      <c r="Y329" t="n">
        <v>39</v>
      </c>
      <c r="Z329" t="n">
        <v>39</v>
      </c>
    </row>
    <row r="330">
      <c r="D330">
        <f>RAND()</f>
        <v/>
      </c>
      <c r="Y330" t="n">
        <v>22</v>
      </c>
      <c r="Z330" t="n">
        <v>88</v>
      </c>
    </row>
    <row r="331">
      <c r="D331">
        <f>RAND()</f>
        <v/>
      </c>
      <c r="Y331" t="n">
        <v>66</v>
      </c>
      <c r="Z331" t="n">
        <v>27</v>
      </c>
    </row>
    <row r="332">
      <c r="D332">
        <f>RAND()</f>
        <v/>
      </c>
      <c r="Y332" t="n">
        <v>68</v>
      </c>
      <c r="Z332" t="n">
        <v>81</v>
      </c>
    </row>
    <row r="333">
      <c r="D333">
        <f>RAND()</f>
        <v/>
      </c>
      <c r="Y333" t="n">
        <v>70</v>
      </c>
      <c r="Z333" t="n">
        <v>20</v>
      </c>
    </row>
    <row r="334">
      <c r="D334">
        <f>RAND()</f>
        <v/>
      </c>
      <c r="Y334" t="n">
        <v>82</v>
      </c>
      <c r="Z334" t="n">
        <v>19</v>
      </c>
    </row>
    <row r="335">
      <c r="D335">
        <f>RAND()</f>
        <v/>
      </c>
      <c r="Y335" t="n">
        <v>61</v>
      </c>
      <c r="Z335" t="n">
        <v>49</v>
      </c>
    </row>
    <row r="336">
      <c r="D336">
        <f>RAND()</f>
        <v/>
      </c>
      <c r="Y336" t="n">
        <v>43</v>
      </c>
      <c r="Z336" t="n">
        <v>14</v>
      </c>
    </row>
    <row r="337">
      <c r="D337">
        <f>RAND()</f>
        <v/>
      </c>
      <c r="Y337" t="n">
        <v>80</v>
      </c>
      <c r="Z337" t="n">
        <v>89</v>
      </c>
    </row>
    <row r="338">
      <c r="D338">
        <f>RAND()</f>
        <v/>
      </c>
      <c r="Y338" t="n">
        <v>20</v>
      </c>
      <c r="Z338" t="n">
        <v>89</v>
      </c>
    </row>
    <row r="339">
      <c r="D339">
        <f>RAND()</f>
        <v/>
      </c>
      <c r="Y339" t="n">
        <v>56</v>
      </c>
      <c r="Z339" t="n">
        <v>33</v>
      </c>
    </row>
    <row r="340">
      <c r="D340">
        <f>RAND()</f>
        <v/>
      </c>
      <c r="Y340" t="n">
        <v>7</v>
      </c>
      <c r="Z340" t="n">
        <v>14</v>
      </c>
    </row>
    <row r="341">
      <c r="D341">
        <f>RAND()</f>
        <v/>
      </c>
      <c r="Y341" t="n">
        <v>98</v>
      </c>
      <c r="Z341" t="n">
        <v>28</v>
      </c>
    </row>
    <row r="342">
      <c r="D342">
        <f>RAND()</f>
        <v/>
      </c>
      <c r="Y342" t="n">
        <v>29</v>
      </c>
      <c r="Z342" t="n">
        <v>98</v>
      </c>
    </row>
    <row r="343">
      <c r="D343">
        <f>RAND()</f>
        <v/>
      </c>
      <c r="Y343" t="n">
        <v>18</v>
      </c>
      <c r="Z343" t="n">
        <v>73</v>
      </c>
    </row>
    <row r="344">
      <c r="D344">
        <f>RAND()</f>
        <v/>
      </c>
      <c r="Y344" t="n">
        <v>64</v>
      </c>
      <c r="Z344" t="n">
        <v>50</v>
      </c>
    </row>
    <row r="345">
      <c r="D345">
        <f>RAND()</f>
        <v/>
      </c>
      <c r="Y345" t="n">
        <v>50</v>
      </c>
      <c r="Z345" t="n">
        <v>94</v>
      </c>
    </row>
    <row r="346">
      <c r="D346">
        <f>RAND()</f>
        <v/>
      </c>
      <c r="Y346" t="n">
        <v>54</v>
      </c>
      <c r="Z346" t="n">
        <v>62</v>
      </c>
    </row>
    <row r="347">
      <c r="D347">
        <f>RAND()</f>
        <v/>
      </c>
      <c r="Y347" t="n">
        <v>54</v>
      </c>
      <c r="Z347" t="n">
        <v>38</v>
      </c>
    </row>
    <row r="348">
      <c r="D348">
        <f>RAND()</f>
        <v/>
      </c>
      <c r="Y348" t="n">
        <v>26</v>
      </c>
      <c r="Z348" t="n">
        <v>83</v>
      </c>
    </row>
    <row r="349">
      <c r="D349">
        <f>RAND()</f>
        <v/>
      </c>
      <c r="Y349" t="n">
        <v>8</v>
      </c>
      <c r="Z349" t="n">
        <v>80</v>
      </c>
    </row>
    <row r="350">
      <c r="D350">
        <f>RAND()</f>
        <v/>
      </c>
      <c r="Y350" t="n">
        <v>28</v>
      </c>
      <c r="Z350" t="n">
        <v>23</v>
      </c>
    </row>
    <row r="351">
      <c r="D351">
        <f>RAND()</f>
        <v/>
      </c>
      <c r="Y351" t="n">
        <v>93</v>
      </c>
      <c r="Z351" t="n">
        <v>95</v>
      </c>
    </row>
    <row r="352">
      <c r="D352">
        <f>RAND()</f>
        <v/>
      </c>
      <c r="Y352" t="n">
        <v>94</v>
      </c>
      <c r="Z352" t="n">
        <v>33</v>
      </c>
    </row>
    <row r="353">
      <c r="D353">
        <f>RAND()</f>
        <v/>
      </c>
      <c r="Y353" t="n">
        <v>44</v>
      </c>
      <c r="Z353" t="n">
        <v>24</v>
      </c>
    </row>
    <row r="354">
      <c r="D354">
        <f>RAND()</f>
        <v/>
      </c>
      <c r="Y354" t="n">
        <v>60</v>
      </c>
      <c r="Z354" t="n">
        <v>57</v>
      </c>
    </row>
    <row r="355">
      <c r="D355">
        <f>RAND()</f>
        <v/>
      </c>
      <c r="Y355" t="n">
        <v>5</v>
      </c>
      <c r="Z355" t="n">
        <v>82</v>
      </c>
    </row>
    <row r="356">
      <c r="D356">
        <f>RAND()</f>
        <v/>
      </c>
      <c r="Y356" t="n">
        <v>59</v>
      </c>
      <c r="Z356" t="n">
        <v>46</v>
      </c>
    </row>
    <row r="357">
      <c r="D357">
        <f>RAND()</f>
        <v/>
      </c>
      <c r="Y357" t="n">
        <v>41</v>
      </c>
      <c r="Z357" t="n">
        <v>59</v>
      </c>
    </row>
    <row r="358">
      <c r="D358">
        <f>RAND()</f>
        <v/>
      </c>
      <c r="Y358" t="n">
        <v>56</v>
      </c>
      <c r="Z358" t="n">
        <v>90</v>
      </c>
    </row>
    <row r="359">
      <c r="D359">
        <f>RAND()</f>
        <v/>
      </c>
      <c r="Y359" t="n">
        <v>58</v>
      </c>
      <c r="Z359" t="n">
        <v>96</v>
      </c>
    </row>
    <row r="360">
      <c r="D360">
        <f>RAND()</f>
        <v/>
      </c>
      <c r="Y360" t="n">
        <v>53</v>
      </c>
      <c r="Z360" t="n">
        <v>32</v>
      </c>
    </row>
    <row r="361">
      <c r="D361">
        <f>RAND()</f>
        <v/>
      </c>
      <c r="Y361" t="n">
        <v>56</v>
      </c>
      <c r="Z361" t="n">
        <v>61</v>
      </c>
    </row>
    <row r="362">
      <c r="D362">
        <f>RAND()</f>
        <v/>
      </c>
      <c r="Y362" t="n">
        <v>22</v>
      </c>
      <c r="Z362" t="n">
        <v>75</v>
      </c>
    </row>
    <row r="363">
      <c r="D363">
        <f>RAND()</f>
        <v/>
      </c>
      <c r="Y363" t="n">
        <v>94</v>
      </c>
      <c r="Z363" t="n">
        <v>60</v>
      </c>
    </row>
    <row r="364">
      <c r="D364">
        <f>RAND()</f>
        <v/>
      </c>
      <c r="Y364" t="n">
        <v>70</v>
      </c>
      <c r="Z364" t="n">
        <v>64</v>
      </c>
    </row>
    <row r="365">
      <c r="D365">
        <f>RAND()</f>
        <v/>
      </c>
      <c r="Y365" t="n">
        <v>77</v>
      </c>
      <c r="Z365" t="n">
        <v>29</v>
      </c>
    </row>
    <row r="366">
      <c r="D366">
        <f>RAND()</f>
        <v/>
      </c>
      <c r="Y366" t="n">
        <v>32</v>
      </c>
      <c r="Z366" t="n">
        <v>21</v>
      </c>
    </row>
    <row r="367">
      <c r="D367">
        <f>RAND()</f>
        <v/>
      </c>
      <c r="Y367" t="n">
        <v>73</v>
      </c>
      <c r="Z367" t="n">
        <v>58</v>
      </c>
    </row>
    <row r="368">
      <c r="D368">
        <f>RAND()</f>
        <v/>
      </c>
      <c r="Y368" t="n">
        <v>61</v>
      </c>
      <c r="Z368" t="n">
        <v>82</v>
      </c>
    </row>
    <row r="369">
      <c r="D369">
        <f>RAND()</f>
        <v/>
      </c>
      <c r="Y369" t="n">
        <v>41</v>
      </c>
      <c r="Z369" t="n">
        <v>45</v>
      </c>
    </row>
    <row r="370">
      <c r="D370">
        <f>RAND()</f>
        <v/>
      </c>
      <c r="Y370" t="n">
        <v>16</v>
      </c>
      <c r="Z370" t="n">
        <v>30</v>
      </c>
    </row>
    <row r="371">
      <c r="D371">
        <f>RAND()</f>
        <v/>
      </c>
      <c r="Y371" t="n">
        <v>64</v>
      </c>
      <c r="Z371" t="n">
        <v>42</v>
      </c>
    </row>
    <row r="372">
      <c r="D372">
        <f>RAND()</f>
        <v/>
      </c>
      <c r="Y372" t="n">
        <v>43</v>
      </c>
      <c r="Z372" t="n">
        <v>96</v>
      </c>
    </row>
    <row r="373">
      <c r="D373">
        <f>RAND()</f>
        <v/>
      </c>
      <c r="Y373" t="n">
        <v>59</v>
      </c>
      <c r="Z373" t="n">
        <v>38</v>
      </c>
    </row>
    <row r="374">
      <c r="D374">
        <f>RAND()</f>
        <v/>
      </c>
      <c r="Y374" t="n">
        <v>59</v>
      </c>
      <c r="Z374" t="n">
        <v>96</v>
      </c>
    </row>
    <row r="375">
      <c r="D375">
        <f>RAND()</f>
        <v/>
      </c>
      <c r="Y375" t="n">
        <v>83</v>
      </c>
      <c r="Z375" t="n">
        <v>86</v>
      </c>
    </row>
    <row r="376">
      <c r="D376">
        <f>RAND()</f>
        <v/>
      </c>
      <c r="Y376" t="n">
        <v>53</v>
      </c>
      <c r="Z376" t="n">
        <v>86</v>
      </c>
    </row>
    <row r="377">
      <c r="D377">
        <f>RAND()</f>
        <v/>
      </c>
      <c r="Y377" t="n">
        <v>19</v>
      </c>
      <c r="Z377" t="n">
        <v>10</v>
      </c>
    </row>
    <row r="378">
      <c r="D378">
        <f>RAND()</f>
        <v/>
      </c>
      <c r="Y378" t="n">
        <v>59</v>
      </c>
      <c r="Z378" t="n">
        <v>34</v>
      </c>
    </row>
    <row r="379">
      <c r="D379">
        <f>RAND()</f>
        <v/>
      </c>
      <c r="Y379" t="n">
        <v>89</v>
      </c>
      <c r="Z379" t="n">
        <v>89</v>
      </c>
    </row>
    <row r="380">
      <c r="D380">
        <f>RAND()</f>
        <v/>
      </c>
      <c r="Y380" t="n">
        <v>70</v>
      </c>
      <c r="Z380" t="n">
        <v>74</v>
      </c>
    </row>
    <row r="381">
      <c r="D381">
        <f>RAND()</f>
        <v/>
      </c>
      <c r="Y381" t="n">
        <v>78</v>
      </c>
      <c r="Z381" t="n">
        <v>23</v>
      </c>
    </row>
    <row r="382">
      <c r="D382">
        <f>RAND()</f>
        <v/>
      </c>
      <c r="Y382" t="n">
        <v>13</v>
      </c>
      <c r="Z382" t="n">
        <v>10</v>
      </c>
    </row>
    <row r="383">
      <c r="D383">
        <f>RAND()</f>
        <v/>
      </c>
      <c r="Y383" t="n">
        <v>46</v>
      </c>
      <c r="Z383" t="n">
        <v>93</v>
      </c>
    </row>
    <row r="384">
      <c r="D384">
        <f>RAND()</f>
        <v/>
      </c>
      <c r="Y384" t="n">
        <v>62</v>
      </c>
      <c r="Z384" t="n">
        <v>77</v>
      </c>
    </row>
    <row r="385">
      <c r="D385">
        <f>RAND()</f>
        <v/>
      </c>
      <c r="Y385" t="n">
        <v>92</v>
      </c>
      <c r="Z385" t="n">
        <v>55</v>
      </c>
    </row>
    <row r="386">
      <c r="D386">
        <f>RAND()</f>
        <v/>
      </c>
      <c r="Y386" t="n">
        <v>75</v>
      </c>
      <c r="Z386" t="n">
        <v>10</v>
      </c>
    </row>
    <row r="387">
      <c r="D387">
        <f>RAND()</f>
        <v/>
      </c>
      <c r="Y387" t="n">
        <v>53</v>
      </c>
      <c r="Z387" t="n">
        <v>37</v>
      </c>
    </row>
    <row r="388">
      <c r="D388">
        <f>RAND()</f>
        <v/>
      </c>
      <c r="Y388" t="n">
        <v>17</v>
      </c>
      <c r="Z388" t="n">
        <v>96</v>
      </c>
    </row>
    <row r="389">
      <c r="D389">
        <f>RAND()</f>
        <v/>
      </c>
      <c r="Y389" t="n">
        <v>17</v>
      </c>
      <c r="Z389" t="n">
        <v>54</v>
      </c>
    </row>
    <row r="390">
      <c r="D390">
        <f>RAND()</f>
        <v/>
      </c>
      <c r="Y390" t="n">
        <v>65</v>
      </c>
      <c r="Z390" t="n">
        <v>70</v>
      </c>
    </row>
    <row r="391">
      <c r="D391">
        <f>RAND()</f>
        <v/>
      </c>
      <c r="Y391" t="n">
        <v>34</v>
      </c>
      <c r="Z391" t="n">
        <v>73</v>
      </c>
    </row>
    <row r="392">
      <c r="D392">
        <f>RAND()</f>
        <v/>
      </c>
      <c r="Y392" t="n">
        <v>29</v>
      </c>
      <c r="Z392" t="n">
        <v>33</v>
      </c>
    </row>
    <row r="393">
      <c r="D393">
        <f>RAND()</f>
        <v/>
      </c>
      <c r="Y393" t="n">
        <v>38</v>
      </c>
      <c r="Z393" t="n">
        <v>84</v>
      </c>
    </row>
    <row r="394">
      <c r="D394">
        <f>RAND()</f>
        <v/>
      </c>
      <c r="Y394" t="n">
        <v>57</v>
      </c>
      <c r="Z394" t="n">
        <v>52</v>
      </c>
    </row>
    <row r="395">
      <c r="D395">
        <f>RAND()</f>
        <v/>
      </c>
      <c r="Y395" t="n">
        <v>2</v>
      </c>
      <c r="Z395" t="n">
        <v>38</v>
      </c>
    </row>
    <row r="396">
      <c r="D396">
        <f>RAND()</f>
        <v/>
      </c>
      <c r="Y396" t="n">
        <v>37</v>
      </c>
      <c r="Z396" t="n">
        <v>10</v>
      </c>
    </row>
    <row r="397">
      <c r="D397">
        <f>RAND()</f>
        <v/>
      </c>
      <c r="Y397" t="n">
        <v>94</v>
      </c>
      <c r="Z397" t="n">
        <v>85</v>
      </c>
    </row>
    <row r="398">
      <c r="D398">
        <f>RAND()</f>
        <v/>
      </c>
      <c r="Y398" t="n">
        <v>82</v>
      </c>
      <c r="Z398" t="n">
        <v>46</v>
      </c>
    </row>
    <row r="399">
      <c r="D399">
        <f>RAND()</f>
        <v/>
      </c>
      <c r="Y399" t="n">
        <v>35</v>
      </c>
      <c r="Z399" t="n">
        <v>71</v>
      </c>
    </row>
    <row r="400">
      <c r="D400">
        <f>RAND()</f>
        <v/>
      </c>
      <c r="Y400" t="n">
        <v>34</v>
      </c>
      <c r="Z400" t="n">
        <v>17</v>
      </c>
    </row>
    <row r="401">
      <c r="D401">
        <f>RAND()</f>
        <v/>
      </c>
      <c r="Y401" t="n">
        <v>16</v>
      </c>
      <c r="Z401" t="n">
        <v>65</v>
      </c>
    </row>
    <row r="402">
      <c r="D402">
        <f>RAND()</f>
        <v/>
      </c>
      <c r="Y402" t="n">
        <v>66</v>
      </c>
      <c r="Z402" t="n">
        <v>24</v>
      </c>
    </row>
    <row r="403">
      <c r="D403">
        <f>RAND()</f>
        <v/>
      </c>
      <c r="Y403" t="n">
        <v>100</v>
      </c>
      <c r="Z403" t="n">
        <v>13</v>
      </c>
    </row>
    <row r="404">
      <c r="D404">
        <f>RAND()</f>
        <v/>
      </c>
      <c r="Y404" t="n">
        <v>71</v>
      </c>
      <c r="Z404" t="n">
        <v>73</v>
      </c>
    </row>
    <row r="405">
      <c r="D405">
        <f>RAND()</f>
        <v/>
      </c>
      <c r="Y405" t="n">
        <v>5</v>
      </c>
      <c r="Z405" t="n">
        <v>71</v>
      </c>
    </row>
    <row r="406">
      <c r="D406">
        <f>RAND()</f>
        <v/>
      </c>
      <c r="Y406" t="n">
        <v>68</v>
      </c>
      <c r="Z406" t="n">
        <v>51</v>
      </c>
    </row>
    <row r="407">
      <c r="D407">
        <f>RAND()</f>
        <v/>
      </c>
      <c r="Y407" t="n">
        <v>21</v>
      </c>
      <c r="Z407" t="n">
        <v>22</v>
      </c>
    </row>
    <row r="408">
      <c r="D408">
        <f>RAND()</f>
        <v/>
      </c>
      <c r="Y408" t="n">
        <v>65</v>
      </c>
      <c r="Z408" t="n">
        <v>97</v>
      </c>
    </row>
    <row r="409">
      <c r="D409">
        <f>RAND()</f>
        <v/>
      </c>
      <c r="Y409" t="n">
        <v>32</v>
      </c>
      <c r="Z409" t="n">
        <v>21</v>
      </c>
    </row>
    <row r="410">
      <c r="D410">
        <f>RAND()</f>
        <v/>
      </c>
      <c r="Y410" t="n">
        <v>14</v>
      </c>
      <c r="Z410" t="n">
        <v>86</v>
      </c>
    </row>
    <row r="411">
      <c r="D411">
        <f>RAND()</f>
        <v/>
      </c>
      <c r="Y411" t="n">
        <v>29</v>
      </c>
      <c r="Z411" t="n">
        <v>89</v>
      </c>
    </row>
    <row r="412">
      <c r="D412">
        <f>RAND()</f>
        <v/>
      </c>
      <c r="Y412" t="n">
        <v>83</v>
      </c>
      <c r="Z412" t="n">
        <v>52</v>
      </c>
    </row>
    <row r="413">
      <c r="D413">
        <f>RAND()</f>
        <v/>
      </c>
      <c r="Y413" t="n">
        <v>27</v>
      </c>
      <c r="Z413" t="n">
        <v>24</v>
      </c>
    </row>
    <row r="414">
      <c r="D414">
        <f>RAND()</f>
        <v/>
      </c>
      <c r="Y414" t="n">
        <v>17</v>
      </c>
      <c r="Z414" t="n">
        <v>82</v>
      </c>
    </row>
    <row r="415">
      <c r="D415">
        <f>RAND()</f>
        <v/>
      </c>
      <c r="Y415" t="n">
        <v>39</v>
      </c>
      <c r="Z415" t="n">
        <v>47</v>
      </c>
    </row>
    <row r="416">
      <c r="D416">
        <f>RAND()</f>
        <v/>
      </c>
      <c r="Y416" t="n">
        <v>57</v>
      </c>
      <c r="Z416" t="n">
        <v>66</v>
      </c>
    </row>
    <row r="417">
      <c r="D417">
        <f>RAND()</f>
        <v/>
      </c>
      <c r="Y417" t="n">
        <v>70</v>
      </c>
      <c r="Z417" t="n">
        <v>11</v>
      </c>
    </row>
    <row r="418">
      <c r="D418">
        <f>RAND()</f>
        <v/>
      </c>
      <c r="Y418" t="n">
        <v>92</v>
      </c>
      <c r="Z418" t="n">
        <v>24</v>
      </c>
    </row>
    <row r="419">
      <c r="D419">
        <f>RAND()</f>
        <v/>
      </c>
      <c r="Y419" t="n">
        <v>60</v>
      </c>
      <c r="Z419" t="n">
        <v>23</v>
      </c>
    </row>
    <row r="420">
      <c r="D420">
        <f>RAND()</f>
        <v/>
      </c>
      <c r="Y420" t="n">
        <v>51</v>
      </c>
      <c r="Z420" t="n">
        <v>13</v>
      </c>
    </row>
    <row r="421">
      <c r="D421">
        <f>RAND()</f>
        <v/>
      </c>
      <c r="Y421" t="n">
        <v>24</v>
      </c>
      <c r="Z421" t="n">
        <v>45</v>
      </c>
    </row>
    <row r="422">
      <c r="D422">
        <f>RAND()</f>
        <v/>
      </c>
      <c r="Y422" t="n">
        <v>37</v>
      </c>
      <c r="Z422" t="n">
        <v>53</v>
      </c>
    </row>
    <row r="423">
      <c r="D423">
        <f>RAND()</f>
        <v/>
      </c>
      <c r="Y423" t="n">
        <v>41</v>
      </c>
      <c r="Z423" t="n">
        <v>67</v>
      </c>
    </row>
    <row r="424">
      <c r="D424">
        <f>RAND()</f>
        <v/>
      </c>
      <c r="Y424" t="n">
        <v>37</v>
      </c>
      <c r="Z424" t="n">
        <v>91</v>
      </c>
    </row>
    <row r="425">
      <c r="D425">
        <f>RAND()</f>
        <v/>
      </c>
      <c r="Y425" t="n">
        <v>68</v>
      </c>
      <c r="Z425" t="n">
        <v>21</v>
      </c>
    </row>
    <row r="426">
      <c r="D426">
        <f>RAND()</f>
        <v/>
      </c>
      <c r="Y426" t="n">
        <v>25</v>
      </c>
      <c r="Z426" t="n">
        <v>77</v>
      </c>
    </row>
    <row r="427">
      <c r="D427">
        <f>RAND()</f>
        <v/>
      </c>
      <c r="Y427" t="n">
        <v>57</v>
      </c>
      <c r="Z427" t="n">
        <v>58</v>
      </c>
    </row>
    <row r="428">
      <c r="D428">
        <f>RAND()</f>
        <v/>
      </c>
      <c r="Y428" t="n">
        <v>93</v>
      </c>
      <c r="Z428" t="n">
        <v>48</v>
      </c>
    </row>
    <row r="429">
      <c r="D429">
        <f>RAND()</f>
        <v/>
      </c>
      <c r="Y429" t="n">
        <v>70</v>
      </c>
      <c r="Z429" t="n">
        <v>27</v>
      </c>
    </row>
    <row r="430">
      <c r="D430">
        <f>RAND()</f>
        <v/>
      </c>
      <c r="Y430" t="n">
        <v>3</v>
      </c>
      <c r="Z430" t="n">
        <v>89</v>
      </c>
    </row>
    <row r="431">
      <c r="D431">
        <f>RAND()</f>
        <v/>
      </c>
      <c r="Y431" t="n">
        <v>50</v>
      </c>
      <c r="Z431" t="n">
        <v>12</v>
      </c>
    </row>
    <row r="432">
      <c r="D432">
        <f>RAND()</f>
        <v/>
      </c>
      <c r="Y432" t="n">
        <v>70</v>
      </c>
      <c r="Z432" t="n">
        <v>63</v>
      </c>
    </row>
    <row r="433">
      <c r="D433">
        <f>RAND()</f>
        <v/>
      </c>
      <c r="Y433" t="n">
        <v>13</v>
      </c>
      <c r="Z433" t="n">
        <v>83</v>
      </c>
    </row>
    <row r="434">
      <c r="D434">
        <f>RAND()</f>
        <v/>
      </c>
      <c r="Y434" t="n">
        <v>75</v>
      </c>
      <c r="Z434" t="n">
        <v>35</v>
      </c>
    </row>
    <row r="435">
      <c r="D435">
        <f>RAND()</f>
        <v/>
      </c>
      <c r="Y435" t="n">
        <v>34</v>
      </c>
      <c r="Z435" t="n">
        <v>88</v>
      </c>
    </row>
    <row r="436">
      <c r="D436">
        <f>RAND()</f>
        <v/>
      </c>
      <c r="Y436" t="n">
        <v>64</v>
      </c>
      <c r="Z436" t="n">
        <v>24</v>
      </c>
    </row>
    <row r="437">
      <c r="D437">
        <f>RAND()</f>
        <v/>
      </c>
      <c r="Y437" t="n">
        <v>31</v>
      </c>
      <c r="Z437" t="n">
        <v>93</v>
      </c>
    </row>
    <row r="438">
      <c r="D438">
        <f>RAND()</f>
        <v/>
      </c>
      <c r="Y438" t="n">
        <v>90</v>
      </c>
      <c r="Z438" t="n">
        <v>34</v>
      </c>
    </row>
    <row r="439">
      <c r="D439">
        <f>RAND()</f>
        <v/>
      </c>
      <c r="Y439" t="n">
        <v>93</v>
      </c>
      <c r="Z439" t="n">
        <v>54</v>
      </c>
    </row>
    <row r="440">
      <c r="D440">
        <f>RAND()</f>
        <v/>
      </c>
      <c r="Y440" t="n">
        <v>70</v>
      </c>
      <c r="Z440" t="n">
        <v>85</v>
      </c>
    </row>
    <row r="441">
      <c r="D441">
        <f>RAND()</f>
        <v/>
      </c>
      <c r="Y441" t="n">
        <v>67</v>
      </c>
      <c r="Z441" t="n">
        <v>22</v>
      </c>
    </row>
    <row r="442">
      <c r="D442">
        <f>RAND()</f>
        <v/>
      </c>
      <c r="Y442" t="n">
        <v>6</v>
      </c>
      <c r="Z442" t="n">
        <v>36</v>
      </c>
    </row>
    <row r="443">
      <c r="D443">
        <f>RAND()</f>
        <v/>
      </c>
      <c r="Y443" t="n">
        <v>14</v>
      </c>
      <c r="Z443" t="n">
        <v>61</v>
      </c>
    </row>
    <row r="444">
      <c r="D444">
        <f>RAND()</f>
        <v/>
      </c>
      <c r="Y444" t="n">
        <v>100</v>
      </c>
      <c r="Z444" t="n">
        <v>34</v>
      </c>
    </row>
    <row r="445">
      <c r="D445">
        <f>RAND()</f>
        <v/>
      </c>
      <c r="Y445" t="n">
        <v>60</v>
      </c>
      <c r="Z445" t="n">
        <v>45</v>
      </c>
    </row>
    <row r="446">
      <c r="D446">
        <f>RAND()</f>
        <v/>
      </c>
      <c r="Y446" t="n">
        <v>69</v>
      </c>
      <c r="Z446" t="n">
        <v>20</v>
      </c>
    </row>
    <row r="447">
      <c r="D447">
        <f>RAND()</f>
        <v/>
      </c>
      <c r="Y447" t="n">
        <v>80</v>
      </c>
      <c r="Z447" t="n">
        <v>54</v>
      </c>
    </row>
    <row r="448">
      <c r="D448">
        <f>RAND()</f>
        <v/>
      </c>
      <c r="Y448" t="n">
        <v>10</v>
      </c>
      <c r="Z448" t="n">
        <v>71</v>
      </c>
    </row>
    <row r="449">
      <c r="D449">
        <f>RAND()</f>
        <v/>
      </c>
      <c r="Y449" t="n">
        <v>28</v>
      </c>
      <c r="Z449" t="n">
        <v>74</v>
      </c>
    </row>
    <row r="450">
      <c r="D450">
        <f>RAND()</f>
        <v/>
      </c>
      <c r="Y450" t="n">
        <v>26</v>
      </c>
      <c r="Z450" t="n">
        <v>77</v>
      </c>
    </row>
    <row r="451">
      <c r="D451">
        <f>RAND()</f>
        <v/>
      </c>
      <c r="Y451" t="n">
        <v>81</v>
      </c>
      <c r="Z451" t="n">
        <v>18</v>
      </c>
    </row>
    <row r="452">
      <c r="D452">
        <f>RAND()</f>
        <v/>
      </c>
      <c r="Y452" t="n">
        <v>83</v>
      </c>
      <c r="Z452" t="n">
        <v>72</v>
      </c>
    </row>
    <row r="453">
      <c r="D453">
        <f>RAND()</f>
        <v/>
      </c>
      <c r="Y453" t="n">
        <v>80</v>
      </c>
      <c r="Z453" t="n">
        <v>81</v>
      </c>
    </row>
    <row r="454">
      <c r="D454">
        <f>RAND()</f>
        <v/>
      </c>
      <c r="Y454" t="n">
        <v>61</v>
      </c>
      <c r="Z454" t="n">
        <v>71</v>
      </c>
    </row>
    <row r="455">
      <c r="D455">
        <f>RAND()</f>
        <v/>
      </c>
      <c r="Y455" t="n">
        <v>27</v>
      </c>
      <c r="Z455" t="n">
        <v>27</v>
      </c>
    </row>
    <row r="456">
      <c r="D456">
        <f>RAND()</f>
        <v/>
      </c>
      <c r="Y456" t="n">
        <v>66</v>
      </c>
      <c r="Z456" t="n">
        <v>18</v>
      </c>
    </row>
    <row r="457">
      <c r="D457">
        <f>RAND()</f>
        <v/>
      </c>
      <c r="Y457" t="n">
        <v>94</v>
      </c>
      <c r="Z457" t="n">
        <v>42</v>
      </c>
    </row>
    <row r="458">
      <c r="D458">
        <f>RAND()</f>
        <v/>
      </c>
      <c r="Y458" t="n">
        <v>62</v>
      </c>
      <c r="Z458" t="n">
        <v>50</v>
      </c>
    </row>
    <row r="459">
      <c r="D459">
        <f>RAND()</f>
        <v/>
      </c>
      <c r="Y459" t="n">
        <v>10</v>
      </c>
      <c r="Z459" t="n">
        <v>88</v>
      </c>
    </row>
    <row r="460">
      <c r="D460">
        <f>RAND()</f>
        <v/>
      </c>
      <c r="Y460" t="n">
        <v>77</v>
      </c>
      <c r="Z460" t="n">
        <v>22</v>
      </c>
    </row>
    <row r="461">
      <c r="D461">
        <f>RAND()</f>
        <v/>
      </c>
      <c r="Y461" t="n">
        <v>93</v>
      </c>
      <c r="Z461" t="n">
        <v>67</v>
      </c>
    </row>
    <row r="462">
      <c r="D462">
        <f>RAND()</f>
        <v/>
      </c>
      <c r="Y462" t="n">
        <v>100</v>
      </c>
      <c r="Z462" t="n">
        <v>31</v>
      </c>
    </row>
    <row r="463">
      <c r="D463">
        <f>RAND()</f>
        <v/>
      </c>
      <c r="Y463" t="n">
        <v>20</v>
      </c>
      <c r="Z463" t="n">
        <v>13</v>
      </c>
    </row>
    <row r="464">
      <c r="D464">
        <f>RAND()</f>
        <v/>
      </c>
      <c r="Y464" t="n">
        <v>3</v>
      </c>
      <c r="Z464" t="n">
        <v>82</v>
      </c>
    </row>
    <row r="465">
      <c r="D465">
        <f>RAND()</f>
        <v/>
      </c>
      <c r="Y465" t="n">
        <v>83</v>
      </c>
      <c r="Z465" t="n">
        <v>71</v>
      </c>
    </row>
    <row r="466">
      <c r="D466">
        <f>RAND()</f>
        <v/>
      </c>
      <c r="Y466" t="n">
        <v>59</v>
      </c>
      <c r="Z466" t="n">
        <v>44</v>
      </c>
    </row>
    <row r="467">
      <c r="D467">
        <f>RAND()</f>
        <v/>
      </c>
      <c r="Y467" t="n">
        <v>87</v>
      </c>
      <c r="Z467" t="n">
        <v>13</v>
      </c>
    </row>
    <row r="468">
      <c r="D468">
        <f>RAND()</f>
        <v/>
      </c>
      <c r="Y468" t="n">
        <v>56</v>
      </c>
      <c r="Z468" t="n">
        <v>32</v>
      </c>
    </row>
    <row r="469">
      <c r="D469">
        <f>RAND()</f>
        <v/>
      </c>
      <c r="Y469" t="n">
        <v>43</v>
      </c>
      <c r="Z469" t="n">
        <v>66</v>
      </c>
    </row>
    <row r="470">
      <c r="D470">
        <f>RAND()</f>
        <v/>
      </c>
      <c r="Y470" t="n">
        <v>44</v>
      </c>
      <c r="Z470" t="n">
        <v>25</v>
      </c>
    </row>
    <row r="471">
      <c r="D471">
        <f>RAND()</f>
        <v/>
      </c>
      <c r="Y471" t="n">
        <v>61</v>
      </c>
      <c r="Z471" t="n">
        <v>48</v>
      </c>
    </row>
    <row r="472">
      <c r="D472">
        <f>RAND()</f>
        <v/>
      </c>
      <c r="Y472" t="n">
        <v>44</v>
      </c>
      <c r="Z472" t="n">
        <v>61</v>
      </c>
    </row>
    <row r="473">
      <c r="D473">
        <f>RAND()</f>
        <v/>
      </c>
      <c r="Y473" t="n">
        <v>43</v>
      </c>
      <c r="Z473" t="n">
        <v>82</v>
      </c>
    </row>
    <row r="474">
      <c r="D474">
        <f>RAND()</f>
        <v/>
      </c>
      <c r="Y474" t="n">
        <v>32</v>
      </c>
      <c r="Z474" t="n">
        <v>56</v>
      </c>
    </row>
    <row r="475">
      <c r="D475">
        <f>RAND()</f>
        <v/>
      </c>
      <c r="Y475" t="n">
        <v>91</v>
      </c>
      <c r="Z475" t="n">
        <v>29</v>
      </c>
    </row>
    <row r="476">
      <c r="D476">
        <f>RAND()</f>
        <v/>
      </c>
      <c r="Y476" t="n">
        <v>21</v>
      </c>
      <c r="Z476" t="n">
        <v>15</v>
      </c>
    </row>
    <row r="477">
      <c r="D477">
        <f>RAND()</f>
        <v/>
      </c>
      <c r="Y477" t="n">
        <v>26</v>
      </c>
      <c r="Z477" t="n">
        <v>38</v>
      </c>
    </row>
    <row r="478">
      <c r="D478">
        <f>RAND()</f>
        <v/>
      </c>
      <c r="Y478" t="n">
        <v>22</v>
      </c>
      <c r="Z478" t="n">
        <v>45</v>
      </c>
    </row>
    <row r="479">
      <c r="D479">
        <f>RAND()</f>
        <v/>
      </c>
      <c r="Y479" t="n">
        <v>83</v>
      </c>
      <c r="Z479" t="n">
        <v>99</v>
      </c>
    </row>
    <row r="480">
      <c r="D480">
        <f>RAND()</f>
        <v/>
      </c>
      <c r="Y480" t="n">
        <v>8</v>
      </c>
      <c r="Z480" t="n">
        <v>78</v>
      </c>
    </row>
    <row r="481">
      <c r="D481">
        <f>RAND()</f>
        <v/>
      </c>
      <c r="Y481" t="n">
        <v>34</v>
      </c>
      <c r="Z481" t="n">
        <v>84</v>
      </c>
    </row>
    <row r="482">
      <c r="D482">
        <f>RAND()</f>
        <v/>
      </c>
      <c r="Y482" t="n">
        <v>21</v>
      </c>
      <c r="Z482" t="n">
        <v>60</v>
      </c>
    </row>
    <row r="483">
      <c r="D483">
        <f>RAND()</f>
        <v/>
      </c>
      <c r="Y483" t="n">
        <v>41</v>
      </c>
      <c r="Z483" t="n">
        <v>51</v>
      </c>
    </row>
    <row r="484">
      <c r="D484">
        <f>RAND()</f>
        <v/>
      </c>
      <c r="Y484" t="n">
        <v>76</v>
      </c>
      <c r="Z484" t="n">
        <v>70</v>
      </c>
    </row>
    <row r="485">
      <c r="D485">
        <f>RAND()</f>
        <v/>
      </c>
      <c r="Y485" t="n">
        <v>28</v>
      </c>
      <c r="Z485" t="n">
        <v>50</v>
      </c>
    </row>
    <row r="486">
      <c r="D486">
        <f>RAND()</f>
        <v/>
      </c>
      <c r="Y486" t="n">
        <v>24</v>
      </c>
      <c r="Z486" t="n">
        <v>20</v>
      </c>
    </row>
    <row r="487">
      <c r="D487">
        <f>RAND()</f>
        <v/>
      </c>
      <c r="Y487" t="n">
        <v>97</v>
      </c>
      <c r="Z487" t="n">
        <v>52</v>
      </c>
    </row>
    <row r="488">
      <c r="D488">
        <f>RAND()</f>
        <v/>
      </c>
      <c r="Y488" t="n">
        <v>89</v>
      </c>
      <c r="Z488" t="n">
        <v>23</v>
      </c>
    </row>
    <row r="489">
      <c r="D489">
        <f>RAND()</f>
        <v/>
      </c>
      <c r="Y489" t="n">
        <v>64</v>
      </c>
      <c r="Z489" t="n">
        <v>53</v>
      </c>
    </row>
    <row r="490">
      <c r="D490">
        <f>RAND()</f>
        <v/>
      </c>
      <c r="Y490" t="n">
        <v>71</v>
      </c>
      <c r="Z490" t="n">
        <v>24</v>
      </c>
    </row>
    <row r="491">
      <c r="D491">
        <f>RAND()</f>
        <v/>
      </c>
      <c r="Y491" t="n">
        <v>23</v>
      </c>
      <c r="Z491" t="n">
        <v>40</v>
      </c>
    </row>
    <row r="492">
      <c r="D492">
        <f>RAND()</f>
        <v/>
      </c>
      <c r="Y492" t="n">
        <v>96</v>
      </c>
      <c r="Z492" t="n">
        <v>33</v>
      </c>
    </row>
    <row r="493">
      <c r="D493">
        <f>RAND()</f>
        <v/>
      </c>
      <c r="Y493" t="n">
        <v>59</v>
      </c>
      <c r="Z493" t="n">
        <v>48</v>
      </c>
    </row>
    <row r="494">
      <c r="D494">
        <f>RAND()</f>
        <v/>
      </c>
      <c r="Y494" t="n">
        <v>17</v>
      </c>
      <c r="Z494" t="n">
        <v>43</v>
      </c>
    </row>
    <row r="495">
      <c r="D495">
        <f>RAND()</f>
        <v/>
      </c>
      <c r="Y495" t="n">
        <v>36</v>
      </c>
      <c r="Z495" t="n">
        <v>53</v>
      </c>
    </row>
    <row r="496">
      <c r="D496">
        <f>RAND()</f>
        <v/>
      </c>
      <c r="Y496" t="n">
        <v>77</v>
      </c>
      <c r="Z496" t="n">
        <v>90</v>
      </c>
    </row>
    <row r="497">
      <c r="D497">
        <f>RAND()</f>
        <v/>
      </c>
      <c r="Y497" t="n">
        <v>73</v>
      </c>
      <c r="Z497" t="n">
        <v>22</v>
      </c>
    </row>
    <row r="498">
      <c r="D498">
        <f>RAND()</f>
        <v/>
      </c>
      <c r="Y498" t="n">
        <v>70</v>
      </c>
      <c r="Z498" t="n">
        <v>94</v>
      </c>
    </row>
    <row r="499">
      <c r="D499">
        <f>RAND()</f>
        <v/>
      </c>
      <c r="Y499" t="n">
        <v>97</v>
      </c>
      <c r="Z499" t="n">
        <v>51</v>
      </c>
    </row>
    <row r="500">
      <c r="D500">
        <f>RAND()</f>
        <v/>
      </c>
      <c r="Y500" t="n">
        <v>43</v>
      </c>
      <c r="Z500" t="n">
        <v>23</v>
      </c>
    </row>
    <row r="501">
      <c r="D501">
        <f>RAND()</f>
        <v/>
      </c>
      <c r="Y501" t="n">
        <v>66</v>
      </c>
      <c r="Z501" t="n">
        <v>27</v>
      </c>
    </row>
    <row r="502">
      <c r="D502">
        <f>RAND()</f>
        <v/>
      </c>
      <c r="Y502" t="n">
        <v>55</v>
      </c>
      <c r="Z502" t="n">
        <v>25</v>
      </c>
    </row>
    <row r="503">
      <c r="D503">
        <f>RAND()</f>
        <v/>
      </c>
      <c r="Y503" t="n">
        <v>45</v>
      </c>
      <c r="Z503" t="n">
        <v>78</v>
      </c>
    </row>
    <row r="504">
      <c r="D504">
        <f>RAND()</f>
        <v/>
      </c>
      <c r="Y504" t="n">
        <v>2</v>
      </c>
      <c r="Z504" t="n">
        <v>98</v>
      </c>
    </row>
    <row r="505">
      <c r="D505">
        <f>RAND()</f>
        <v/>
      </c>
      <c r="Y505" t="n">
        <v>2</v>
      </c>
      <c r="Z505" t="n">
        <v>87</v>
      </c>
    </row>
    <row r="506">
      <c r="D506">
        <f>RAND()</f>
        <v/>
      </c>
      <c r="Y506" t="n">
        <v>60</v>
      </c>
      <c r="Z506" t="n">
        <v>68</v>
      </c>
    </row>
    <row r="507">
      <c r="D507">
        <f>RAND()</f>
        <v/>
      </c>
      <c r="Y507" t="n">
        <v>67</v>
      </c>
      <c r="Z507" t="n">
        <v>57</v>
      </c>
    </row>
    <row r="508">
      <c r="D508">
        <f>RAND()</f>
        <v/>
      </c>
      <c r="Y508" t="n">
        <v>80</v>
      </c>
      <c r="Z508" t="n">
        <v>78</v>
      </c>
    </row>
    <row r="509">
      <c r="D509">
        <f>RAND()</f>
        <v/>
      </c>
      <c r="Y509" t="n">
        <v>16</v>
      </c>
      <c r="Z509" t="n">
        <v>57</v>
      </c>
    </row>
    <row r="510">
      <c r="D510">
        <f>RAND()</f>
        <v/>
      </c>
      <c r="Y510" t="n">
        <v>59</v>
      </c>
      <c r="Z510" t="n">
        <v>69</v>
      </c>
    </row>
    <row r="511">
      <c r="D511">
        <f>RAND()</f>
        <v/>
      </c>
      <c r="Y511" t="n">
        <v>58</v>
      </c>
      <c r="Z511" t="n">
        <v>33</v>
      </c>
    </row>
    <row r="512">
      <c r="D512">
        <f>RAND()</f>
        <v/>
      </c>
      <c r="Y512" t="n">
        <v>83</v>
      </c>
      <c r="Z512" t="n">
        <v>33</v>
      </c>
    </row>
    <row r="513">
      <c r="D513">
        <f>RAND()</f>
        <v/>
      </c>
      <c r="Y513" t="n">
        <v>27</v>
      </c>
      <c r="Z513" t="n">
        <v>94</v>
      </c>
    </row>
    <row r="514">
      <c r="D514">
        <f>RAND()</f>
        <v/>
      </c>
      <c r="Y514" t="n">
        <v>66</v>
      </c>
      <c r="Z514" t="n">
        <v>74</v>
      </c>
    </row>
    <row r="515">
      <c r="D515">
        <f>RAND()</f>
        <v/>
      </c>
      <c r="Y515" t="n">
        <v>24</v>
      </c>
      <c r="Z515" t="n">
        <v>86</v>
      </c>
    </row>
    <row r="516">
      <c r="D516">
        <f>RAND()</f>
        <v/>
      </c>
      <c r="Y516" t="n">
        <v>37</v>
      </c>
      <c r="Z516" t="n">
        <v>66</v>
      </c>
    </row>
    <row r="517">
      <c r="D517">
        <f>RAND()</f>
        <v/>
      </c>
      <c r="Y517" t="n">
        <v>9</v>
      </c>
      <c r="Z517" t="n">
        <v>54</v>
      </c>
    </row>
    <row r="518">
      <c r="D518">
        <f>RAND()</f>
        <v/>
      </c>
      <c r="Y518" t="n">
        <v>66</v>
      </c>
      <c r="Z518" t="n">
        <v>52</v>
      </c>
    </row>
    <row r="519">
      <c r="D519">
        <f>RAND()</f>
        <v/>
      </c>
      <c r="Y519" t="n">
        <v>87</v>
      </c>
      <c r="Z519" t="n">
        <v>79</v>
      </c>
    </row>
    <row r="520">
      <c r="D520">
        <f>RAND()</f>
        <v/>
      </c>
      <c r="Y520" t="n">
        <v>86</v>
      </c>
      <c r="Z520" t="n">
        <v>85</v>
      </c>
    </row>
    <row r="521">
      <c r="D521">
        <f>RAND()</f>
        <v/>
      </c>
      <c r="Y521" t="n">
        <v>12</v>
      </c>
      <c r="Z521" t="n">
        <v>16</v>
      </c>
    </row>
    <row r="522">
      <c r="D522">
        <f>RAND()</f>
        <v/>
      </c>
      <c r="Y522" t="n">
        <v>85</v>
      </c>
      <c r="Z522" t="n">
        <v>54</v>
      </c>
    </row>
    <row r="523">
      <c r="D523">
        <f>RAND()</f>
        <v/>
      </c>
      <c r="Y523" t="n">
        <v>80</v>
      </c>
      <c r="Z523" t="n">
        <v>23</v>
      </c>
    </row>
    <row r="524">
      <c r="D524">
        <f>RAND()</f>
        <v/>
      </c>
      <c r="Y524" t="n">
        <v>75</v>
      </c>
      <c r="Z524" t="n">
        <v>15</v>
      </c>
    </row>
    <row r="525">
      <c r="D525">
        <f>RAND()</f>
        <v/>
      </c>
      <c r="Y525" t="n">
        <v>78</v>
      </c>
      <c r="Z525" t="n">
        <v>31</v>
      </c>
    </row>
    <row r="526">
      <c r="D526">
        <f>RAND()</f>
        <v/>
      </c>
      <c r="Y526" t="n">
        <v>28</v>
      </c>
      <c r="Z526" t="n">
        <v>13</v>
      </c>
    </row>
    <row r="527">
      <c r="D527">
        <f>RAND()</f>
        <v/>
      </c>
      <c r="Y527" t="n">
        <v>55</v>
      </c>
      <c r="Z527" t="n">
        <v>74</v>
      </c>
    </row>
    <row r="528">
      <c r="D528">
        <f>RAND()</f>
        <v/>
      </c>
      <c r="Y528" t="n">
        <v>95</v>
      </c>
      <c r="Z528" t="n">
        <v>74</v>
      </c>
    </row>
    <row r="529">
      <c r="D529">
        <f>RAND()</f>
        <v/>
      </c>
      <c r="Y529" t="n">
        <v>72</v>
      </c>
      <c r="Z529" t="n">
        <v>43</v>
      </c>
    </row>
    <row r="530">
      <c r="D530">
        <f>RAND()</f>
        <v/>
      </c>
      <c r="Y530" t="n">
        <v>88</v>
      </c>
      <c r="Z530" t="n">
        <v>15</v>
      </c>
    </row>
    <row r="531">
      <c r="D531">
        <f>RAND()</f>
        <v/>
      </c>
      <c r="Y531" t="n">
        <v>89</v>
      </c>
      <c r="Z531" t="n">
        <v>24</v>
      </c>
    </row>
    <row r="532">
      <c r="D532">
        <f>RAND()</f>
        <v/>
      </c>
      <c r="Y532" t="n">
        <v>7</v>
      </c>
      <c r="Z532" t="n">
        <v>81</v>
      </c>
    </row>
    <row r="533">
      <c r="D533">
        <f>RAND()</f>
        <v/>
      </c>
      <c r="Y533" t="n">
        <v>50</v>
      </c>
      <c r="Z533" t="n">
        <v>56</v>
      </c>
    </row>
    <row r="534">
      <c r="D534">
        <f>RAND()</f>
        <v/>
      </c>
      <c r="Y534" t="n">
        <v>77</v>
      </c>
      <c r="Z534" t="n">
        <v>37</v>
      </c>
    </row>
    <row r="535">
      <c r="D535">
        <f>RAND()</f>
        <v/>
      </c>
      <c r="Y535" t="n">
        <v>63</v>
      </c>
      <c r="Z535" t="n">
        <v>84</v>
      </c>
    </row>
    <row r="536">
      <c r="D536">
        <f>RAND()</f>
        <v/>
      </c>
      <c r="Y536" t="n">
        <v>59</v>
      </c>
      <c r="Z536" t="n">
        <v>30</v>
      </c>
    </row>
    <row r="537">
      <c r="D537">
        <f>RAND()</f>
        <v/>
      </c>
      <c r="Y537" t="n">
        <v>36</v>
      </c>
      <c r="Z537" t="n">
        <v>13</v>
      </c>
    </row>
    <row r="538">
      <c r="D538">
        <f>RAND()</f>
        <v/>
      </c>
      <c r="Y538" t="n">
        <v>4</v>
      </c>
      <c r="Z538" t="n">
        <v>45</v>
      </c>
    </row>
    <row r="539">
      <c r="D539">
        <f>RAND()</f>
        <v/>
      </c>
      <c r="Y539" t="n">
        <v>94</v>
      </c>
      <c r="Z539" t="n">
        <v>92</v>
      </c>
    </row>
    <row r="540">
      <c r="D540">
        <f>RAND()</f>
        <v/>
      </c>
      <c r="Y540" t="n">
        <v>22</v>
      </c>
      <c r="Z540" t="n">
        <v>31</v>
      </c>
    </row>
    <row r="541">
      <c r="D541">
        <f>RAND()</f>
        <v/>
      </c>
      <c r="Y541" t="n">
        <v>18</v>
      </c>
      <c r="Z541" t="n">
        <v>93</v>
      </c>
    </row>
    <row r="542">
      <c r="D542">
        <f>RAND()</f>
        <v/>
      </c>
      <c r="Y542" t="n">
        <v>62</v>
      </c>
      <c r="Z542" t="n">
        <v>14</v>
      </c>
    </row>
    <row r="543">
      <c r="D543">
        <f>RAND()</f>
        <v/>
      </c>
      <c r="Y543" t="n">
        <v>22</v>
      </c>
      <c r="Z543" t="n">
        <v>48</v>
      </c>
    </row>
    <row r="544">
      <c r="D544">
        <f>RAND()</f>
        <v/>
      </c>
      <c r="Y544" t="n">
        <v>39</v>
      </c>
      <c r="Z544" t="n">
        <v>27</v>
      </c>
    </row>
    <row r="545">
      <c r="D545">
        <f>RAND()</f>
        <v/>
      </c>
      <c r="Y545" t="n">
        <v>26</v>
      </c>
      <c r="Z545" t="n">
        <v>54</v>
      </c>
    </row>
    <row r="546">
      <c r="D546">
        <f>RAND()</f>
        <v/>
      </c>
      <c r="Y546" t="n">
        <v>45</v>
      </c>
      <c r="Z546" t="n">
        <v>95</v>
      </c>
    </row>
    <row r="547">
      <c r="D547">
        <f>RAND()</f>
        <v/>
      </c>
      <c r="Y547" t="n">
        <v>83</v>
      </c>
      <c r="Z547" t="n">
        <v>30</v>
      </c>
    </row>
    <row r="548">
      <c r="D548">
        <f>RAND()</f>
        <v/>
      </c>
      <c r="Y548" t="n">
        <v>42</v>
      </c>
      <c r="Z548" t="n">
        <v>29</v>
      </c>
    </row>
    <row r="549">
      <c r="D549">
        <f>RAND()</f>
        <v/>
      </c>
      <c r="Y549" t="n">
        <v>95</v>
      </c>
      <c r="Z549" t="n">
        <v>71</v>
      </c>
    </row>
    <row r="550">
      <c r="D550">
        <f>RAND()</f>
        <v/>
      </c>
      <c r="Y550" t="n">
        <v>3</v>
      </c>
      <c r="Z550" t="n">
        <v>68</v>
      </c>
    </row>
    <row r="551">
      <c r="D551">
        <f>RAND()</f>
        <v/>
      </c>
      <c r="Y551" t="n">
        <v>28</v>
      </c>
      <c r="Z551" t="n">
        <v>53</v>
      </c>
    </row>
    <row r="552">
      <c r="D552">
        <f>RAND()</f>
        <v/>
      </c>
      <c r="Y552" t="n">
        <v>59</v>
      </c>
      <c r="Z552" t="n">
        <v>66</v>
      </c>
    </row>
    <row r="553">
      <c r="D553">
        <f>RAND()</f>
        <v/>
      </c>
      <c r="Y553" t="n">
        <v>2</v>
      </c>
      <c r="Z553" t="n">
        <v>46</v>
      </c>
    </row>
    <row r="554">
      <c r="D554">
        <f>RAND()</f>
        <v/>
      </c>
      <c r="Y554" t="n">
        <v>7</v>
      </c>
      <c r="Z554" t="n">
        <v>36</v>
      </c>
    </row>
    <row r="555">
      <c r="D555">
        <f>RAND()</f>
        <v/>
      </c>
      <c r="Y555" t="n">
        <v>61</v>
      </c>
      <c r="Z555" t="n">
        <v>92</v>
      </c>
    </row>
    <row r="556">
      <c r="D556">
        <f>RAND()</f>
        <v/>
      </c>
      <c r="Y556" t="n">
        <v>2</v>
      </c>
      <c r="Z556" t="n">
        <v>85</v>
      </c>
    </row>
    <row r="557">
      <c r="D557">
        <f>RAND()</f>
        <v/>
      </c>
      <c r="Y557" t="n">
        <v>16</v>
      </c>
      <c r="Z557" t="n">
        <v>77</v>
      </c>
    </row>
    <row r="558">
      <c r="D558">
        <f>RAND()</f>
        <v/>
      </c>
      <c r="Y558" t="n">
        <v>50</v>
      </c>
      <c r="Z558" t="n">
        <v>53</v>
      </c>
    </row>
    <row r="559">
      <c r="D559">
        <f>RAND()</f>
        <v/>
      </c>
      <c r="Y559" t="n">
        <v>8</v>
      </c>
      <c r="Z559" t="n">
        <v>38</v>
      </c>
    </row>
    <row r="560">
      <c r="D560">
        <f>RAND()</f>
        <v/>
      </c>
      <c r="Y560" t="n">
        <v>5</v>
      </c>
      <c r="Z560" t="n">
        <v>80</v>
      </c>
    </row>
    <row r="561">
      <c r="D561">
        <f>RAND()</f>
        <v/>
      </c>
      <c r="Y561" t="n">
        <v>24</v>
      </c>
      <c r="Z561" t="n">
        <v>53</v>
      </c>
    </row>
    <row r="562">
      <c r="D562">
        <f>RAND()</f>
        <v/>
      </c>
      <c r="Y562" t="n">
        <v>92</v>
      </c>
      <c r="Z562" t="n">
        <v>21</v>
      </c>
    </row>
    <row r="563">
      <c r="D563">
        <f>RAND()</f>
        <v/>
      </c>
      <c r="Y563" t="n">
        <v>9</v>
      </c>
      <c r="Z563" t="n">
        <v>61</v>
      </c>
    </row>
    <row r="564">
      <c r="D564">
        <f>RAND()</f>
        <v/>
      </c>
      <c r="Y564" t="n">
        <v>63</v>
      </c>
      <c r="Z564" t="n">
        <v>20</v>
      </c>
    </row>
    <row r="565">
      <c r="D565">
        <f>RAND()</f>
        <v/>
      </c>
      <c r="Y565" t="n">
        <v>30</v>
      </c>
      <c r="Z565" t="n">
        <v>45</v>
      </c>
    </row>
    <row r="566">
      <c r="D566">
        <f>RAND()</f>
        <v/>
      </c>
      <c r="Y566" t="n">
        <v>10</v>
      </c>
      <c r="Z566" t="n">
        <v>96</v>
      </c>
    </row>
    <row r="567">
      <c r="D567">
        <f>RAND()</f>
        <v/>
      </c>
      <c r="Y567" t="n">
        <v>99</v>
      </c>
      <c r="Z567" t="n">
        <v>56</v>
      </c>
    </row>
    <row r="568">
      <c r="D568">
        <f>RAND()</f>
        <v/>
      </c>
      <c r="Y568" t="n">
        <v>5</v>
      </c>
      <c r="Z568" t="n">
        <v>81</v>
      </c>
    </row>
    <row r="569">
      <c r="D569">
        <f>RAND()</f>
        <v/>
      </c>
      <c r="Y569" t="n">
        <v>95</v>
      </c>
      <c r="Z569" t="n">
        <v>74</v>
      </c>
    </row>
    <row r="570">
      <c r="D570">
        <f>RAND()</f>
        <v/>
      </c>
      <c r="Y570" t="n">
        <v>87</v>
      </c>
      <c r="Z570" t="n">
        <v>39</v>
      </c>
    </row>
    <row r="571">
      <c r="D571">
        <f>RAND()</f>
        <v/>
      </c>
      <c r="Y571" t="n">
        <v>63</v>
      </c>
      <c r="Z571" t="n">
        <v>15</v>
      </c>
    </row>
    <row r="572">
      <c r="D572">
        <f>RAND()</f>
        <v/>
      </c>
      <c r="Y572" t="n">
        <v>83</v>
      </c>
      <c r="Z572" t="n">
        <v>92</v>
      </c>
    </row>
    <row r="573">
      <c r="D573">
        <f>RAND()</f>
        <v/>
      </c>
      <c r="Y573" t="n">
        <v>22</v>
      </c>
      <c r="Z573" t="n">
        <v>81</v>
      </c>
    </row>
    <row r="574">
      <c r="D574">
        <f>RAND()</f>
        <v/>
      </c>
      <c r="Y574" t="n">
        <v>83</v>
      </c>
      <c r="Z574" t="n">
        <v>78</v>
      </c>
    </row>
    <row r="575">
      <c r="D575">
        <f>RAND()</f>
        <v/>
      </c>
      <c r="Y575" t="n">
        <v>67</v>
      </c>
      <c r="Z575" t="n">
        <v>78</v>
      </c>
    </row>
    <row r="576">
      <c r="D576">
        <f>RAND()</f>
        <v/>
      </c>
      <c r="Y576" t="n">
        <v>74</v>
      </c>
      <c r="Z576" t="n">
        <v>39</v>
      </c>
    </row>
    <row r="577">
      <c r="D577">
        <f>RAND()</f>
        <v/>
      </c>
      <c r="Y577" t="n">
        <v>18</v>
      </c>
      <c r="Z577" t="n">
        <v>79</v>
      </c>
    </row>
    <row r="578">
      <c r="D578">
        <f>RAND()</f>
        <v/>
      </c>
      <c r="Y578" t="n">
        <v>65</v>
      </c>
      <c r="Z578" t="n">
        <v>23</v>
      </c>
    </row>
    <row r="579">
      <c r="D579">
        <f>RAND()</f>
        <v/>
      </c>
      <c r="Y579" t="n">
        <v>21</v>
      </c>
      <c r="Z579" t="n">
        <v>27</v>
      </c>
    </row>
    <row r="580">
      <c r="D580">
        <f>RAND()</f>
        <v/>
      </c>
      <c r="Y580" t="n">
        <v>68</v>
      </c>
      <c r="Z580" t="n">
        <v>50</v>
      </c>
    </row>
    <row r="581">
      <c r="D581">
        <f>RAND()</f>
        <v/>
      </c>
      <c r="Y581" t="n">
        <v>34</v>
      </c>
      <c r="Z581" t="n">
        <v>52</v>
      </c>
    </row>
    <row r="582">
      <c r="D582">
        <f>RAND()</f>
        <v/>
      </c>
      <c r="Y582" t="n">
        <v>85</v>
      </c>
      <c r="Z582" t="n">
        <v>20</v>
      </c>
    </row>
    <row r="583">
      <c r="D583">
        <f>RAND()</f>
        <v/>
      </c>
      <c r="Y583" t="n">
        <v>94</v>
      </c>
      <c r="Z583" t="n">
        <v>84</v>
      </c>
    </row>
    <row r="584">
      <c r="D584">
        <f>RAND()</f>
        <v/>
      </c>
      <c r="Y584" t="n">
        <v>54</v>
      </c>
      <c r="Z584" t="n">
        <v>87</v>
      </c>
    </row>
    <row r="585">
      <c r="D585">
        <f>RAND()</f>
        <v/>
      </c>
      <c r="Y585" t="n">
        <v>14</v>
      </c>
      <c r="Z585" t="n">
        <v>86</v>
      </c>
    </row>
    <row r="586">
      <c r="D586">
        <f>RAND()</f>
        <v/>
      </c>
      <c r="Y586" t="n">
        <v>99</v>
      </c>
      <c r="Z586" t="n">
        <v>48</v>
      </c>
    </row>
    <row r="587">
      <c r="D587">
        <f>RAND()</f>
        <v/>
      </c>
      <c r="Y587" t="n">
        <v>89</v>
      </c>
      <c r="Z587" t="n">
        <v>75</v>
      </c>
    </row>
    <row r="588">
      <c r="D588">
        <f>RAND()</f>
        <v/>
      </c>
      <c r="Y588" t="n">
        <v>10</v>
      </c>
      <c r="Z588" t="n">
        <v>27</v>
      </c>
    </row>
    <row r="589">
      <c r="D589">
        <f>RAND()</f>
        <v/>
      </c>
      <c r="Y589" t="n">
        <v>18</v>
      </c>
      <c r="Z589" t="n">
        <v>25</v>
      </c>
    </row>
    <row r="590">
      <c r="D590">
        <f>RAND()</f>
        <v/>
      </c>
      <c r="Y590" t="n">
        <v>36</v>
      </c>
      <c r="Z590" t="n">
        <v>57</v>
      </c>
    </row>
    <row r="591">
      <c r="D591">
        <f>RAND()</f>
        <v/>
      </c>
      <c r="Y591" t="n">
        <v>82</v>
      </c>
      <c r="Z591" t="n">
        <v>58</v>
      </c>
    </row>
    <row r="592">
      <c r="D592">
        <f>RAND()</f>
        <v/>
      </c>
      <c r="Y592" t="n">
        <v>13</v>
      </c>
      <c r="Z592" t="n">
        <v>98</v>
      </c>
    </row>
    <row r="593">
      <c r="D593">
        <f>RAND()</f>
        <v/>
      </c>
      <c r="Y593" t="n">
        <v>11</v>
      </c>
      <c r="Z593" t="n">
        <v>90</v>
      </c>
    </row>
    <row r="594">
      <c r="D594">
        <f>RAND()</f>
        <v/>
      </c>
      <c r="Y594" t="n">
        <v>9</v>
      </c>
      <c r="Z594" t="n">
        <v>92</v>
      </c>
    </row>
    <row r="595">
      <c r="D595">
        <f>RAND()</f>
        <v/>
      </c>
      <c r="Y595" t="n">
        <v>90</v>
      </c>
      <c r="Z595" t="n">
        <v>36</v>
      </c>
    </row>
    <row r="596">
      <c r="D596">
        <f>RAND()</f>
        <v/>
      </c>
      <c r="Y596" t="n">
        <v>11</v>
      </c>
      <c r="Z596" t="n">
        <v>11</v>
      </c>
    </row>
    <row r="597">
      <c r="D597">
        <f>RAND()</f>
        <v/>
      </c>
      <c r="Y597" t="n">
        <v>19</v>
      </c>
      <c r="Z597" t="n">
        <v>94</v>
      </c>
    </row>
    <row r="598">
      <c r="D598">
        <f>RAND()</f>
        <v/>
      </c>
      <c r="Y598" t="n">
        <v>29</v>
      </c>
      <c r="Z598" t="n">
        <v>73</v>
      </c>
    </row>
    <row r="599">
      <c r="D599">
        <f>RAND()</f>
        <v/>
      </c>
      <c r="Y599" t="n">
        <v>47</v>
      </c>
      <c r="Z599" t="n">
        <v>27</v>
      </c>
    </row>
    <row r="600">
      <c r="D600">
        <f>RAND()</f>
        <v/>
      </c>
      <c r="Y600" t="n">
        <v>54</v>
      </c>
      <c r="Z600" t="n">
        <v>77</v>
      </c>
    </row>
    <row r="601">
      <c r="D601">
        <f>RAND()</f>
        <v/>
      </c>
      <c r="Y601" t="n">
        <v>2</v>
      </c>
      <c r="Z601" t="n">
        <v>54</v>
      </c>
    </row>
    <row r="602">
      <c r="D602">
        <f>RAND()</f>
        <v/>
      </c>
      <c r="Y602" t="n">
        <v>93</v>
      </c>
      <c r="Z602" t="n">
        <v>28</v>
      </c>
    </row>
    <row r="603">
      <c r="D603">
        <f>RAND()</f>
        <v/>
      </c>
      <c r="Y603" t="n">
        <v>60</v>
      </c>
      <c r="Z603" t="n">
        <v>20</v>
      </c>
    </row>
    <row r="604">
      <c r="D604">
        <f>RAND()</f>
        <v/>
      </c>
      <c r="Y604" t="n">
        <v>32</v>
      </c>
      <c r="Z604" t="n">
        <v>64</v>
      </c>
    </row>
    <row r="605">
      <c r="D605">
        <f>RAND()</f>
        <v/>
      </c>
      <c r="Y605" t="n">
        <v>80</v>
      </c>
      <c r="Z605" t="n">
        <v>63</v>
      </c>
    </row>
    <row r="606">
      <c r="D606">
        <f>RAND()</f>
        <v/>
      </c>
      <c r="Y606" t="n">
        <v>75</v>
      </c>
      <c r="Z606" t="n">
        <v>82</v>
      </c>
    </row>
    <row r="607">
      <c r="D607">
        <f>RAND()</f>
        <v/>
      </c>
      <c r="Y607" t="n">
        <v>100</v>
      </c>
      <c r="Z607" t="n">
        <v>63</v>
      </c>
    </row>
    <row r="608">
      <c r="D608">
        <f>RAND()</f>
        <v/>
      </c>
      <c r="Y608" t="n">
        <v>82</v>
      </c>
      <c r="Z608" t="n">
        <v>69</v>
      </c>
    </row>
    <row r="609">
      <c r="D609">
        <f>RAND()</f>
        <v/>
      </c>
      <c r="Y609" t="n">
        <v>100</v>
      </c>
      <c r="Z609" t="n">
        <v>25</v>
      </c>
    </row>
    <row r="610">
      <c r="D610">
        <f>RAND()</f>
        <v/>
      </c>
      <c r="Y610" t="n">
        <v>26</v>
      </c>
      <c r="Z610" t="n">
        <v>63</v>
      </c>
    </row>
    <row r="611">
      <c r="D611">
        <f>RAND()</f>
        <v/>
      </c>
      <c r="Y611" t="n">
        <v>35</v>
      </c>
      <c r="Z611" t="n">
        <v>89</v>
      </c>
    </row>
    <row r="612">
      <c r="D612">
        <f>RAND()</f>
        <v/>
      </c>
      <c r="Y612" t="n">
        <v>81</v>
      </c>
      <c r="Z612" t="n">
        <v>76</v>
      </c>
    </row>
    <row r="613">
      <c r="D613">
        <f>RAND()</f>
        <v/>
      </c>
      <c r="Y613" t="n">
        <v>5</v>
      </c>
      <c r="Z613" t="n">
        <v>61</v>
      </c>
    </row>
    <row r="614">
      <c r="D614">
        <f>RAND()</f>
        <v/>
      </c>
      <c r="Y614" t="n">
        <v>58</v>
      </c>
      <c r="Z614" t="n">
        <v>13</v>
      </c>
    </row>
    <row r="615">
      <c r="D615">
        <f>RAND()</f>
        <v/>
      </c>
      <c r="Y615" t="n">
        <v>22</v>
      </c>
      <c r="Z615" t="n">
        <v>59</v>
      </c>
    </row>
    <row r="616">
      <c r="D616">
        <f>RAND()</f>
        <v/>
      </c>
      <c r="Y616" t="n">
        <v>12</v>
      </c>
      <c r="Z616" t="n">
        <v>73</v>
      </c>
    </row>
    <row r="617">
      <c r="D617">
        <f>RAND()</f>
        <v/>
      </c>
      <c r="Y617" t="n">
        <v>95</v>
      </c>
      <c r="Z617" t="n">
        <v>62</v>
      </c>
    </row>
    <row r="618">
      <c r="D618">
        <f>RAND()</f>
        <v/>
      </c>
      <c r="Y618" t="n">
        <v>62</v>
      </c>
      <c r="Z618" t="n">
        <v>92</v>
      </c>
    </row>
    <row r="619">
      <c r="D619">
        <f>RAND()</f>
        <v/>
      </c>
      <c r="Y619" t="n">
        <v>41</v>
      </c>
      <c r="Z619" t="n">
        <v>29</v>
      </c>
    </row>
    <row r="620">
      <c r="D620">
        <f>RAND()</f>
        <v/>
      </c>
      <c r="Y620" t="n">
        <v>56</v>
      </c>
      <c r="Z620" t="n">
        <v>42</v>
      </c>
    </row>
    <row r="621">
      <c r="D621">
        <f>RAND()</f>
        <v/>
      </c>
      <c r="Y621" t="n">
        <v>4</v>
      </c>
      <c r="Z621" t="n">
        <v>88</v>
      </c>
    </row>
    <row r="622">
      <c r="D622">
        <f>RAND()</f>
        <v/>
      </c>
      <c r="Y622" t="n">
        <v>91</v>
      </c>
      <c r="Z622" t="n">
        <v>27</v>
      </c>
    </row>
    <row r="623">
      <c r="D623">
        <f>RAND()</f>
        <v/>
      </c>
      <c r="Y623" t="n">
        <v>3</v>
      </c>
      <c r="Z623" t="n">
        <v>67</v>
      </c>
    </row>
    <row r="624">
      <c r="D624">
        <f>RAND()</f>
        <v/>
      </c>
      <c r="Y624" t="n">
        <v>6</v>
      </c>
      <c r="Z624" t="n">
        <v>66</v>
      </c>
    </row>
    <row r="625">
      <c r="D625">
        <f>RAND()</f>
        <v/>
      </c>
      <c r="Y625" t="n">
        <v>8</v>
      </c>
      <c r="Z625" t="n">
        <v>13</v>
      </c>
    </row>
    <row r="626">
      <c r="D626">
        <f>RAND()</f>
        <v/>
      </c>
      <c r="Y626" t="n">
        <v>85</v>
      </c>
      <c r="Z626" t="n">
        <v>46</v>
      </c>
    </row>
    <row r="627">
      <c r="D627">
        <f>RAND()</f>
        <v/>
      </c>
      <c r="Y627" t="n">
        <v>98</v>
      </c>
      <c r="Z627" t="n">
        <v>57</v>
      </c>
    </row>
    <row r="628">
      <c r="D628">
        <f>RAND()</f>
        <v/>
      </c>
      <c r="Y628" t="n">
        <v>12</v>
      </c>
      <c r="Z628" t="n">
        <v>63</v>
      </c>
    </row>
    <row r="629">
      <c r="D629">
        <f>RAND()</f>
        <v/>
      </c>
      <c r="Y629" t="n">
        <v>29</v>
      </c>
      <c r="Z629" t="n">
        <v>35</v>
      </c>
    </row>
    <row r="630">
      <c r="D630">
        <f>RAND()</f>
        <v/>
      </c>
      <c r="Y630" t="n">
        <v>74</v>
      </c>
      <c r="Z630" t="n">
        <v>54</v>
      </c>
    </row>
    <row r="631">
      <c r="D631">
        <f>RAND()</f>
        <v/>
      </c>
      <c r="Y631" t="n">
        <v>15</v>
      </c>
      <c r="Z631" t="n">
        <v>74</v>
      </c>
    </row>
    <row r="632">
      <c r="D632">
        <f>RAND()</f>
        <v/>
      </c>
      <c r="Y632" t="n">
        <v>100</v>
      </c>
      <c r="Z632" t="n">
        <v>92</v>
      </c>
    </row>
    <row r="633">
      <c r="D633">
        <f>RAND()</f>
        <v/>
      </c>
      <c r="Y633" t="n">
        <v>63</v>
      </c>
      <c r="Z633" t="n">
        <v>75</v>
      </c>
    </row>
    <row r="634">
      <c r="D634">
        <f>RAND()</f>
        <v/>
      </c>
      <c r="Y634" t="n">
        <v>69</v>
      </c>
      <c r="Z634" t="n">
        <v>77</v>
      </c>
    </row>
    <row r="635">
      <c r="D635">
        <f>RAND()</f>
        <v/>
      </c>
      <c r="Y635" t="n">
        <v>54</v>
      </c>
      <c r="Z635" t="n">
        <v>24</v>
      </c>
    </row>
    <row r="636">
      <c r="D636">
        <f>RAND()</f>
        <v/>
      </c>
      <c r="Y636" t="n">
        <v>95</v>
      </c>
      <c r="Z636" t="n">
        <v>40</v>
      </c>
    </row>
    <row r="637">
      <c r="D637">
        <f>RAND()</f>
        <v/>
      </c>
      <c r="Y637" t="n">
        <v>10</v>
      </c>
      <c r="Z637" t="n">
        <v>85</v>
      </c>
    </row>
    <row r="638">
      <c r="D638">
        <f>RAND()</f>
        <v/>
      </c>
      <c r="Y638" t="n">
        <v>3</v>
      </c>
      <c r="Z638" t="n">
        <v>15</v>
      </c>
    </row>
    <row r="639">
      <c r="D639">
        <f>RAND()</f>
        <v/>
      </c>
      <c r="Y639" t="n">
        <v>81</v>
      </c>
      <c r="Z639" t="n">
        <v>65</v>
      </c>
    </row>
    <row r="640">
      <c r="D640">
        <f>RAND()</f>
        <v/>
      </c>
      <c r="Y640" t="n">
        <v>73</v>
      </c>
      <c r="Z640" t="n">
        <v>23</v>
      </c>
    </row>
    <row r="641">
      <c r="D641">
        <f>RAND()</f>
        <v/>
      </c>
      <c r="Y641" t="n">
        <v>3</v>
      </c>
      <c r="Z641" t="n">
        <v>39</v>
      </c>
    </row>
    <row r="642">
      <c r="D642">
        <f>RAND()</f>
        <v/>
      </c>
      <c r="Y642" t="n">
        <v>96</v>
      </c>
      <c r="Z642" t="n">
        <v>56</v>
      </c>
    </row>
    <row r="643">
      <c r="D643">
        <f>RAND()</f>
        <v/>
      </c>
      <c r="Y643" t="n">
        <v>42</v>
      </c>
      <c r="Z643" t="n">
        <v>63</v>
      </c>
    </row>
    <row r="644">
      <c r="D644">
        <f>RAND()</f>
        <v/>
      </c>
      <c r="Y644" t="n">
        <v>90</v>
      </c>
      <c r="Z644" t="n">
        <v>74</v>
      </c>
    </row>
    <row r="645">
      <c r="D645">
        <f>RAND()</f>
        <v/>
      </c>
      <c r="Y645" t="n">
        <v>89</v>
      </c>
      <c r="Z645" t="n">
        <v>36</v>
      </c>
    </row>
    <row r="646">
      <c r="D646">
        <f>RAND()</f>
        <v/>
      </c>
      <c r="Y646" t="n">
        <v>70</v>
      </c>
      <c r="Z646" t="n">
        <v>11</v>
      </c>
    </row>
    <row r="647">
      <c r="D647">
        <f>RAND()</f>
        <v/>
      </c>
      <c r="Y647" t="n">
        <v>75</v>
      </c>
      <c r="Z647" t="n">
        <v>92</v>
      </c>
    </row>
    <row r="648">
      <c r="D648">
        <f>RAND()</f>
        <v/>
      </c>
      <c r="Y648" t="n">
        <v>94</v>
      </c>
      <c r="Z648" t="n">
        <v>44</v>
      </c>
    </row>
    <row r="649">
      <c r="D649">
        <f>RAND()</f>
        <v/>
      </c>
      <c r="Y649" t="n">
        <v>32</v>
      </c>
      <c r="Z649" t="n">
        <v>78</v>
      </c>
    </row>
    <row r="650">
      <c r="D650">
        <f>RAND()</f>
        <v/>
      </c>
      <c r="Y650" t="n">
        <v>32</v>
      </c>
      <c r="Z650" t="n">
        <v>59</v>
      </c>
    </row>
    <row r="651">
      <c r="D651">
        <f>RAND()</f>
        <v/>
      </c>
      <c r="Y651" t="n">
        <v>3</v>
      </c>
      <c r="Z651" t="n">
        <v>41</v>
      </c>
    </row>
    <row r="652">
      <c r="D652">
        <f>RAND()</f>
        <v/>
      </c>
      <c r="Y652" t="n">
        <v>71</v>
      </c>
      <c r="Z652" t="n">
        <v>13</v>
      </c>
    </row>
    <row r="653">
      <c r="D653">
        <f>RAND()</f>
        <v/>
      </c>
      <c r="Y653" t="n">
        <v>36</v>
      </c>
      <c r="Z653" t="n">
        <v>17</v>
      </c>
    </row>
    <row r="654">
      <c r="D654">
        <f>RAND()</f>
        <v/>
      </c>
      <c r="Y654" t="n">
        <v>15</v>
      </c>
      <c r="Z654" t="n">
        <v>78</v>
      </c>
    </row>
    <row r="655">
      <c r="D655">
        <f>RAND()</f>
        <v/>
      </c>
      <c r="Y655" t="n">
        <v>93</v>
      </c>
      <c r="Z655" t="n">
        <v>66</v>
      </c>
    </row>
    <row r="656">
      <c r="D656">
        <f>RAND()</f>
        <v/>
      </c>
      <c r="Y656" t="n">
        <v>19</v>
      </c>
      <c r="Z656" t="n">
        <v>65</v>
      </c>
    </row>
    <row r="657">
      <c r="D657">
        <f>RAND()</f>
        <v/>
      </c>
      <c r="Y657" t="n">
        <v>46</v>
      </c>
      <c r="Z657" t="n">
        <v>15</v>
      </c>
    </row>
    <row r="658">
      <c r="D658">
        <f>RAND()</f>
        <v/>
      </c>
      <c r="Y658" t="n">
        <v>80</v>
      </c>
      <c r="Z658" t="n">
        <v>67</v>
      </c>
    </row>
    <row r="659">
      <c r="D659">
        <f>RAND()</f>
        <v/>
      </c>
      <c r="Y659" t="n">
        <v>91</v>
      </c>
      <c r="Z659" t="n">
        <v>85</v>
      </c>
    </row>
    <row r="660">
      <c r="D660">
        <f>RAND()</f>
        <v/>
      </c>
      <c r="Y660" t="n">
        <v>88</v>
      </c>
      <c r="Z660" t="n">
        <v>80</v>
      </c>
    </row>
    <row r="661">
      <c r="D661">
        <f>RAND()</f>
        <v/>
      </c>
      <c r="Y661" t="n">
        <v>22</v>
      </c>
      <c r="Z661" t="n">
        <v>45</v>
      </c>
    </row>
    <row r="662">
      <c r="D662">
        <f>RAND()</f>
        <v/>
      </c>
      <c r="Y662" t="n">
        <v>41</v>
      </c>
      <c r="Z662" t="n">
        <v>15</v>
      </c>
    </row>
    <row r="663">
      <c r="D663">
        <f>RAND()</f>
        <v/>
      </c>
      <c r="Y663" t="n">
        <v>63</v>
      </c>
      <c r="Z663" t="n">
        <v>50</v>
      </c>
    </row>
    <row r="664">
      <c r="D664">
        <f>RAND()</f>
        <v/>
      </c>
      <c r="Y664" t="n">
        <v>25</v>
      </c>
      <c r="Z664" t="n">
        <v>10</v>
      </c>
    </row>
    <row r="665">
      <c r="D665">
        <f>RAND()</f>
        <v/>
      </c>
      <c r="Y665" t="n">
        <v>28</v>
      </c>
      <c r="Z665" t="n">
        <v>16</v>
      </c>
    </row>
    <row r="666">
      <c r="D666">
        <f>RAND()</f>
        <v/>
      </c>
      <c r="Y666" t="n">
        <v>58</v>
      </c>
      <c r="Z666" t="n">
        <v>56</v>
      </c>
    </row>
    <row r="667">
      <c r="D667">
        <f>RAND()</f>
        <v/>
      </c>
      <c r="Y667" t="n">
        <v>51</v>
      </c>
      <c r="Z667" t="n">
        <v>47</v>
      </c>
    </row>
    <row r="668">
      <c r="D668">
        <f>RAND()</f>
        <v/>
      </c>
      <c r="Y668" t="n">
        <v>68</v>
      </c>
      <c r="Z668" t="n">
        <v>66</v>
      </c>
    </row>
    <row r="669">
      <c r="D669">
        <f>RAND()</f>
        <v/>
      </c>
      <c r="Y669" t="n">
        <v>2</v>
      </c>
      <c r="Z669" t="n">
        <v>50</v>
      </c>
    </row>
    <row r="670">
      <c r="D670">
        <f>RAND()</f>
        <v/>
      </c>
      <c r="Y670" t="n">
        <v>64</v>
      </c>
      <c r="Z670" t="n">
        <v>22</v>
      </c>
    </row>
    <row r="671">
      <c r="D671">
        <f>RAND()</f>
        <v/>
      </c>
      <c r="Y671" t="n">
        <v>41</v>
      </c>
      <c r="Z671" t="n">
        <v>51</v>
      </c>
    </row>
    <row r="672">
      <c r="D672">
        <f>RAND()</f>
        <v/>
      </c>
      <c r="Y672" t="n">
        <v>80</v>
      </c>
      <c r="Z672" t="n">
        <v>98</v>
      </c>
    </row>
    <row r="673">
      <c r="D673">
        <f>RAND()</f>
        <v/>
      </c>
      <c r="Y673" t="n">
        <v>67</v>
      </c>
      <c r="Z673" t="n">
        <v>51</v>
      </c>
    </row>
    <row r="674">
      <c r="D674">
        <f>RAND()</f>
        <v/>
      </c>
      <c r="Y674" t="n">
        <v>45</v>
      </c>
      <c r="Z674" t="n">
        <v>62</v>
      </c>
    </row>
    <row r="675">
      <c r="D675">
        <f>RAND()</f>
        <v/>
      </c>
      <c r="Y675" t="n">
        <v>66</v>
      </c>
      <c r="Z675" t="n">
        <v>16</v>
      </c>
    </row>
    <row r="676">
      <c r="D676">
        <f>RAND()</f>
        <v/>
      </c>
      <c r="Y676" t="n">
        <v>83</v>
      </c>
      <c r="Z676" t="n">
        <v>31</v>
      </c>
    </row>
    <row r="677">
      <c r="D677">
        <f>RAND()</f>
        <v/>
      </c>
      <c r="Y677" t="n">
        <v>7</v>
      </c>
      <c r="Z677" t="n">
        <v>59</v>
      </c>
    </row>
    <row r="678">
      <c r="D678">
        <f>RAND()</f>
        <v/>
      </c>
      <c r="Y678" t="n">
        <v>49</v>
      </c>
      <c r="Z678" t="n">
        <v>18</v>
      </c>
    </row>
    <row r="679">
      <c r="D679">
        <f>RAND()</f>
        <v/>
      </c>
      <c r="Y679" t="n">
        <v>78</v>
      </c>
      <c r="Z679" t="n">
        <v>10</v>
      </c>
    </row>
    <row r="680">
      <c r="D680">
        <f>RAND()</f>
        <v/>
      </c>
      <c r="Y680" t="n">
        <v>55</v>
      </c>
      <c r="Z680" t="n">
        <v>45</v>
      </c>
    </row>
    <row r="681">
      <c r="D681">
        <f>RAND()</f>
        <v/>
      </c>
      <c r="Y681" t="n">
        <v>40</v>
      </c>
      <c r="Z681" t="n">
        <v>77</v>
      </c>
    </row>
    <row r="682">
      <c r="D682">
        <f>RAND()</f>
        <v/>
      </c>
      <c r="Y682" t="n">
        <v>65</v>
      </c>
      <c r="Z682" t="n">
        <v>73</v>
      </c>
    </row>
    <row r="683">
      <c r="D683">
        <f>RAND()</f>
        <v/>
      </c>
      <c r="Y683" t="n">
        <v>38</v>
      </c>
      <c r="Z683" t="n">
        <v>53</v>
      </c>
    </row>
    <row r="684">
      <c r="D684">
        <f>RAND()</f>
        <v/>
      </c>
      <c r="Y684" t="n">
        <v>95</v>
      </c>
      <c r="Z684" t="n">
        <v>39</v>
      </c>
    </row>
    <row r="685">
      <c r="D685">
        <f>RAND()</f>
        <v/>
      </c>
      <c r="Y685" t="n">
        <v>91</v>
      </c>
      <c r="Z685" t="n">
        <v>65</v>
      </c>
    </row>
    <row r="686">
      <c r="D686">
        <f>RAND()</f>
        <v/>
      </c>
      <c r="Y686" t="n">
        <v>1</v>
      </c>
      <c r="Z686" t="n">
        <v>12</v>
      </c>
    </row>
    <row r="687">
      <c r="D687">
        <f>RAND()</f>
        <v/>
      </c>
      <c r="Y687" t="n">
        <v>5</v>
      </c>
      <c r="Z687" t="n">
        <v>41</v>
      </c>
    </row>
    <row r="688">
      <c r="D688">
        <f>RAND()</f>
        <v/>
      </c>
      <c r="Y688" t="n">
        <v>43</v>
      </c>
      <c r="Z688" t="n">
        <v>90</v>
      </c>
    </row>
    <row r="689">
      <c r="D689">
        <f>RAND()</f>
        <v/>
      </c>
      <c r="Y689" t="n">
        <v>13</v>
      </c>
      <c r="Z689" t="n">
        <v>47</v>
      </c>
    </row>
    <row r="690">
      <c r="D690">
        <f>RAND()</f>
        <v/>
      </c>
      <c r="Y690" t="n">
        <v>98</v>
      </c>
      <c r="Z690" t="n">
        <v>67</v>
      </c>
    </row>
    <row r="691">
      <c r="D691">
        <f>RAND()</f>
        <v/>
      </c>
      <c r="Y691" t="n">
        <v>95</v>
      </c>
      <c r="Z691" t="n">
        <v>92</v>
      </c>
    </row>
    <row r="692">
      <c r="D692">
        <f>RAND()</f>
        <v/>
      </c>
      <c r="Y692" t="n">
        <v>38</v>
      </c>
      <c r="Z692" t="n">
        <v>52</v>
      </c>
    </row>
    <row r="693">
      <c r="D693">
        <f>RAND()</f>
        <v/>
      </c>
      <c r="Y693" t="n">
        <v>19</v>
      </c>
      <c r="Z693" t="n">
        <v>82</v>
      </c>
    </row>
    <row r="694">
      <c r="D694">
        <f>RAND()</f>
        <v/>
      </c>
      <c r="Y694" t="n">
        <v>32</v>
      </c>
      <c r="Z694" t="n">
        <v>81</v>
      </c>
    </row>
    <row r="695">
      <c r="D695">
        <f>RAND()</f>
        <v/>
      </c>
      <c r="Y695" t="n">
        <v>46</v>
      </c>
      <c r="Z695" t="n">
        <v>86</v>
      </c>
    </row>
    <row r="696">
      <c r="D696">
        <f>RAND()</f>
        <v/>
      </c>
      <c r="Y696" t="n">
        <v>49</v>
      </c>
      <c r="Z696" t="n">
        <v>70</v>
      </c>
    </row>
    <row r="697">
      <c r="D697">
        <f>RAND()</f>
        <v/>
      </c>
      <c r="Y697" t="n">
        <v>2</v>
      </c>
      <c r="Z697" t="n">
        <v>86</v>
      </c>
    </row>
    <row r="698">
      <c r="D698">
        <f>RAND()</f>
        <v/>
      </c>
      <c r="Y698" t="n">
        <v>38</v>
      </c>
      <c r="Z698" t="n">
        <v>74</v>
      </c>
    </row>
    <row r="699">
      <c r="D699">
        <f>RAND()</f>
        <v/>
      </c>
      <c r="Y699" t="n">
        <v>25</v>
      </c>
      <c r="Z699" t="n">
        <v>65</v>
      </c>
    </row>
    <row r="700">
      <c r="D700">
        <f>RAND()</f>
        <v/>
      </c>
      <c r="Y700" t="n">
        <v>86</v>
      </c>
      <c r="Z700" t="n">
        <v>11</v>
      </c>
    </row>
    <row r="701">
      <c r="D701">
        <f>RAND()</f>
        <v/>
      </c>
      <c r="Y701" t="n">
        <v>73</v>
      </c>
      <c r="Z701" t="n">
        <v>92</v>
      </c>
    </row>
    <row r="702">
      <c r="D702">
        <f>RAND()</f>
        <v/>
      </c>
      <c r="Y702" t="n">
        <v>65</v>
      </c>
      <c r="Z702" t="n">
        <v>69</v>
      </c>
    </row>
    <row r="703">
      <c r="D703">
        <f>RAND()</f>
        <v/>
      </c>
      <c r="Y703" t="n">
        <v>13</v>
      </c>
      <c r="Z703" t="n">
        <v>16</v>
      </c>
    </row>
    <row r="704">
      <c r="D704">
        <f>RAND()</f>
        <v/>
      </c>
      <c r="Y704" t="n">
        <v>6</v>
      </c>
      <c r="Z704" t="n">
        <v>51</v>
      </c>
    </row>
    <row r="705">
      <c r="D705">
        <f>RAND()</f>
        <v/>
      </c>
      <c r="Y705" t="n">
        <v>84</v>
      </c>
      <c r="Z705" t="n">
        <v>35</v>
      </c>
    </row>
    <row r="706">
      <c r="D706">
        <f>RAND()</f>
        <v/>
      </c>
      <c r="Y706" t="n">
        <v>81</v>
      </c>
      <c r="Z706" t="n">
        <v>87</v>
      </c>
    </row>
    <row r="707">
      <c r="D707">
        <f>RAND()</f>
        <v/>
      </c>
      <c r="Y707" t="n">
        <v>5</v>
      </c>
      <c r="Z707" t="n">
        <v>90</v>
      </c>
    </row>
    <row r="708">
      <c r="D708">
        <f>RAND()</f>
        <v/>
      </c>
      <c r="Y708" t="n">
        <v>100</v>
      </c>
      <c r="Z708" t="n">
        <v>65</v>
      </c>
    </row>
    <row r="709">
      <c r="D709">
        <f>RAND()</f>
        <v/>
      </c>
      <c r="Y709" t="n">
        <v>99</v>
      </c>
      <c r="Z709" t="n">
        <v>25</v>
      </c>
    </row>
    <row r="710">
      <c r="D710">
        <f>RAND()</f>
        <v/>
      </c>
      <c r="Y710" t="n">
        <v>30</v>
      </c>
      <c r="Z710" t="n">
        <v>64</v>
      </c>
    </row>
    <row r="711">
      <c r="D711">
        <f>RAND()</f>
        <v/>
      </c>
      <c r="Y711" t="n">
        <v>33</v>
      </c>
      <c r="Z711" t="n">
        <v>79</v>
      </c>
    </row>
    <row r="712">
      <c r="D712">
        <f>RAND()</f>
        <v/>
      </c>
      <c r="Y712" t="n">
        <v>68</v>
      </c>
      <c r="Z712" t="n">
        <v>29</v>
      </c>
    </row>
    <row r="713">
      <c r="D713">
        <f>RAND()</f>
        <v/>
      </c>
      <c r="Y713" t="n">
        <v>51</v>
      </c>
      <c r="Z713" t="n">
        <v>90</v>
      </c>
    </row>
    <row r="714">
      <c r="D714">
        <f>RAND()</f>
        <v/>
      </c>
      <c r="Y714" t="n">
        <v>50</v>
      </c>
      <c r="Z714" t="n">
        <v>25</v>
      </c>
    </row>
    <row r="715">
      <c r="D715">
        <f>RAND()</f>
        <v/>
      </c>
      <c r="Y715" t="n">
        <v>15</v>
      </c>
      <c r="Z715" t="n">
        <v>91</v>
      </c>
    </row>
    <row r="716">
      <c r="D716">
        <f>RAND()</f>
        <v/>
      </c>
      <c r="Y716" t="n">
        <v>52</v>
      </c>
      <c r="Z716" t="n">
        <v>13</v>
      </c>
    </row>
    <row r="717">
      <c r="D717">
        <f>RAND()</f>
        <v/>
      </c>
      <c r="Y717" t="n">
        <v>47</v>
      </c>
      <c r="Z717" t="n">
        <v>46</v>
      </c>
    </row>
    <row r="718">
      <c r="D718">
        <f>RAND()</f>
        <v/>
      </c>
      <c r="Y718" t="n">
        <v>64</v>
      </c>
      <c r="Z718" t="n">
        <v>65</v>
      </c>
    </row>
    <row r="719">
      <c r="D719">
        <f>RAND()</f>
        <v/>
      </c>
      <c r="Y719" t="n">
        <v>71</v>
      </c>
      <c r="Z719" t="n">
        <v>80</v>
      </c>
    </row>
    <row r="720">
      <c r="D720">
        <f>RAND()</f>
        <v/>
      </c>
      <c r="Y720" t="n">
        <v>9</v>
      </c>
      <c r="Z720" t="n">
        <v>45</v>
      </c>
    </row>
    <row r="721">
      <c r="D721">
        <f>RAND()</f>
        <v/>
      </c>
      <c r="Y721" t="n">
        <v>70</v>
      </c>
      <c r="Z721" t="n">
        <v>42</v>
      </c>
    </row>
    <row r="722">
      <c r="D722">
        <f>RAND()</f>
        <v/>
      </c>
      <c r="Y722" t="n">
        <v>97</v>
      </c>
      <c r="Z722" t="n">
        <v>57</v>
      </c>
    </row>
    <row r="723">
      <c r="D723">
        <f>RAND()</f>
        <v/>
      </c>
      <c r="Y723" t="n">
        <v>83</v>
      </c>
      <c r="Z723" t="n">
        <v>83</v>
      </c>
    </row>
    <row r="724">
      <c r="D724">
        <f>RAND()</f>
        <v/>
      </c>
      <c r="Y724" t="n">
        <v>21</v>
      </c>
      <c r="Z724" t="n">
        <v>71</v>
      </c>
    </row>
    <row r="725">
      <c r="D725">
        <f>RAND()</f>
        <v/>
      </c>
      <c r="Y725" t="n">
        <v>83</v>
      </c>
      <c r="Z725" t="n">
        <v>51</v>
      </c>
    </row>
    <row r="726">
      <c r="D726">
        <f>RAND()</f>
        <v/>
      </c>
      <c r="Y726" t="n">
        <v>96</v>
      </c>
      <c r="Z726" t="n">
        <v>89</v>
      </c>
    </row>
    <row r="727">
      <c r="D727">
        <f>RAND()</f>
        <v/>
      </c>
      <c r="Y727" t="n">
        <v>66</v>
      </c>
      <c r="Z727" t="n">
        <v>52</v>
      </c>
    </row>
    <row r="728">
      <c r="D728">
        <f>RAND()</f>
        <v/>
      </c>
      <c r="Y728" t="n">
        <v>52</v>
      </c>
      <c r="Z728" t="n">
        <v>66</v>
      </c>
    </row>
    <row r="729">
      <c r="D729">
        <f>RAND()</f>
        <v/>
      </c>
      <c r="Y729" t="n">
        <v>4</v>
      </c>
      <c r="Z729" t="n">
        <v>30</v>
      </c>
    </row>
    <row r="730">
      <c r="D730">
        <f>RAND()</f>
        <v/>
      </c>
      <c r="Y730" t="n">
        <v>5</v>
      </c>
      <c r="Z730" t="n">
        <v>61</v>
      </c>
    </row>
    <row r="731">
      <c r="D731">
        <f>RAND()</f>
        <v/>
      </c>
      <c r="Y731" t="n">
        <v>97</v>
      </c>
      <c r="Z731" t="n">
        <v>29</v>
      </c>
    </row>
    <row r="732">
      <c r="D732">
        <f>RAND()</f>
        <v/>
      </c>
      <c r="Y732" t="n">
        <v>2</v>
      </c>
      <c r="Z732" t="n">
        <v>56</v>
      </c>
    </row>
    <row r="733">
      <c r="D733">
        <f>RAND()</f>
        <v/>
      </c>
      <c r="Y733" t="n">
        <v>56</v>
      </c>
      <c r="Z733" t="n">
        <v>31</v>
      </c>
    </row>
    <row r="734">
      <c r="D734">
        <f>RAND()</f>
        <v/>
      </c>
      <c r="Y734" t="n">
        <v>59</v>
      </c>
      <c r="Z734" t="n">
        <v>94</v>
      </c>
    </row>
    <row r="735">
      <c r="D735">
        <f>RAND()</f>
        <v/>
      </c>
      <c r="Y735" t="n">
        <v>30</v>
      </c>
      <c r="Z735" t="n">
        <v>60</v>
      </c>
    </row>
    <row r="736">
      <c r="D736">
        <f>RAND()</f>
        <v/>
      </c>
      <c r="Y736" t="n">
        <v>55</v>
      </c>
      <c r="Z736" t="n">
        <v>17</v>
      </c>
    </row>
    <row r="737">
      <c r="D737">
        <f>RAND()</f>
        <v/>
      </c>
      <c r="Y737" t="n">
        <v>58</v>
      </c>
      <c r="Z737" t="n">
        <v>53</v>
      </c>
    </row>
    <row r="738">
      <c r="D738">
        <f>RAND()</f>
        <v/>
      </c>
      <c r="Y738" t="n">
        <v>23</v>
      </c>
      <c r="Z738" t="n">
        <v>13</v>
      </c>
    </row>
    <row r="739">
      <c r="D739">
        <f>RAND()</f>
        <v/>
      </c>
      <c r="Y739" t="n">
        <v>3</v>
      </c>
      <c r="Z739" t="n">
        <v>46</v>
      </c>
    </row>
    <row r="740">
      <c r="D740">
        <f>RAND()</f>
        <v/>
      </c>
      <c r="Y740" t="n">
        <v>96</v>
      </c>
      <c r="Z740" t="n">
        <v>27</v>
      </c>
    </row>
    <row r="741">
      <c r="D741">
        <f>RAND()</f>
        <v/>
      </c>
      <c r="Y741" t="n">
        <v>10</v>
      </c>
      <c r="Z741" t="n">
        <v>49</v>
      </c>
    </row>
    <row r="742">
      <c r="D742">
        <f>RAND()</f>
        <v/>
      </c>
      <c r="Y742" t="n">
        <v>43</v>
      </c>
      <c r="Z742" t="n">
        <v>78</v>
      </c>
    </row>
    <row r="743">
      <c r="D743">
        <f>RAND()</f>
        <v/>
      </c>
      <c r="Y743" t="n">
        <v>33</v>
      </c>
      <c r="Z743" t="n">
        <v>92</v>
      </c>
    </row>
    <row r="744">
      <c r="D744">
        <f>RAND()</f>
        <v/>
      </c>
      <c r="Y744" t="n">
        <v>87</v>
      </c>
      <c r="Z744" t="n">
        <v>53</v>
      </c>
    </row>
    <row r="745">
      <c r="D745">
        <f>RAND()</f>
        <v/>
      </c>
      <c r="Y745" t="n">
        <v>13</v>
      </c>
      <c r="Z745" t="n">
        <v>57</v>
      </c>
    </row>
    <row r="746">
      <c r="D746">
        <f>RAND()</f>
        <v/>
      </c>
      <c r="Y746" t="n">
        <v>90</v>
      </c>
      <c r="Z746" t="n">
        <v>77</v>
      </c>
    </row>
    <row r="747">
      <c r="D747">
        <f>RAND()</f>
        <v/>
      </c>
      <c r="Y747" t="n">
        <v>100</v>
      </c>
      <c r="Z747" t="n">
        <v>90</v>
      </c>
    </row>
    <row r="748">
      <c r="D748">
        <f>RAND()</f>
        <v/>
      </c>
      <c r="Y748" t="n">
        <v>95</v>
      </c>
      <c r="Z748" t="n">
        <v>13</v>
      </c>
    </row>
    <row r="749">
      <c r="D749">
        <f>RAND()</f>
        <v/>
      </c>
      <c r="Y749" t="n">
        <v>71</v>
      </c>
      <c r="Z749" t="n">
        <v>67</v>
      </c>
    </row>
    <row r="750">
      <c r="D750">
        <f>RAND()</f>
        <v/>
      </c>
      <c r="Y750" t="n">
        <v>78</v>
      </c>
      <c r="Z750" t="n">
        <v>98</v>
      </c>
    </row>
    <row r="751">
      <c r="D751">
        <f>RAND()</f>
        <v/>
      </c>
      <c r="Y751" t="n">
        <v>50</v>
      </c>
      <c r="Z751" t="n">
        <v>18</v>
      </c>
    </row>
    <row r="752">
      <c r="D752">
        <f>RAND()</f>
        <v/>
      </c>
      <c r="Y752" t="n">
        <v>30</v>
      </c>
      <c r="Z752" t="n">
        <v>43</v>
      </c>
    </row>
    <row r="753">
      <c r="D753">
        <f>RAND()</f>
        <v/>
      </c>
      <c r="Y753" t="n">
        <v>17</v>
      </c>
      <c r="Z753" t="n">
        <v>83</v>
      </c>
    </row>
    <row r="754">
      <c r="D754">
        <f>RAND()</f>
        <v/>
      </c>
      <c r="Y754" t="n">
        <v>8</v>
      </c>
      <c r="Z754" t="n">
        <v>42</v>
      </c>
    </row>
    <row r="755">
      <c r="D755">
        <f>RAND()</f>
        <v/>
      </c>
      <c r="Y755" t="n">
        <v>50</v>
      </c>
      <c r="Z755" t="n">
        <v>98</v>
      </c>
    </row>
    <row r="756">
      <c r="D756">
        <f>RAND()</f>
        <v/>
      </c>
      <c r="Y756" t="n">
        <v>70</v>
      </c>
      <c r="Z756" t="n">
        <v>11</v>
      </c>
    </row>
    <row r="757">
      <c r="D757">
        <f>RAND()</f>
        <v/>
      </c>
      <c r="Y757" t="n">
        <v>27</v>
      </c>
      <c r="Z757" t="n">
        <v>34</v>
      </c>
    </row>
    <row r="758">
      <c r="D758">
        <f>RAND()</f>
        <v/>
      </c>
      <c r="Y758" t="n">
        <v>44</v>
      </c>
      <c r="Z758" t="n">
        <v>95</v>
      </c>
    </row>
    <row r="759">
      <c r="D759">
        <f>RAND()</f>
        <v/>
      </c>
      <c r="Y759" t="n">
        <v>85</v>
      </c>
      <c r="Z759" t="n">
        <v>35</v>
      </c>
    </row>
    <row r="760">
      <c r="D760">
        <f>RAND()</f>
        <v/>
      </c>
      <c r="Y760" t="n">
        <v>19</v>
      </c>
      <c r="Z760" t="n">
        <v>37</v>
      </c>
    </row>
    <row r="761">
      <c r="D761">
        <f>RAND()</f>
        <v/>
      </c>
      <c r="Y761" t="n">
        <v>67</v>
      </c>
      <c r="Z761" t="n">
        <v>73</v>
      </c>
    </row>
    <row r="762">
      <c r="D762">
        <f>RAND()</f>
        <v/>
      </c>
      <c r="Y762" t="n">
        <v>72</v>
      </c>
      <c r="Z762" t="n">
        <v>78</v>
      </c>
    </row>
    <row r="763">
      <c r="D763">
        <f>RAND()</f>
        <v/>
      </c>
      <c r="Y763" t="n">
        <v>30</v>
      </c>
      <c r="Z763" t="n">
        <v>98</v>
      </c>
    </row>
    <row r="764">
      <c r="D764">
        <f>RAND()</f>
        <v/>
      </c>
      <c r="Y764" t="n">
        <v>100</v>
      </c>
      <c r="Z764" t="n">
        <v>26</v>
      </c>
    </row>
    <row r="765">
      <c r="D765">
        <f>RAND()</f>
        <v/>
      </c>
      <c r="Y765" t="n">
        <v>9</v>
      </c>
      <c r="Z765" t="n">
        <v>97</v>
      </c>
    </row>
    <row r="766">
      <c r="D766">
        <f>RAND()</f>
        <v/>
      </c>
      <c r="Y766" t="n">
        <v>72</v>
      </c>
      <c r="Z766" t="n">
        <v>38</v>
      </c>
    </row>
    <row r="767">
      <c r="D767">
        <f>RAND()</f>
        <v/>
      </c>
      <c r="Y767" t="n">
        <v>23</v>
      </c>
      <c r="Z767" t="n">
        <v>11</v>
      </c>
    </row>
    <row r="768">
      <c r="D768">
        <f>RAND()</f>
        <v/>
      </c>
      <c r="Y768" t="n">
        <v>70</v>
      </c>
      <c r="Z768" t="n">
        <v>48</v>
      </c>
    </row>
    <row r="769">
      <c r="D769">
        <f>RAND()</f>
        <v/>
      </c>
      <c r="Y769" t="n">
        <v>49</v>
      </c>
      <c r="Z769" t="n">
        <v>32</v>
      </c>
    </row>
    <row r="770">
      <c r="D770">
        <f>RAND()</f>
        <v/>
      </c>
      <c r="Y770" t="n">
        <v>68</v>
      </c>
      <c r="Z770" t="n">
        <v>86</v>
      </c>
    </row>
    <row r="771">
      <c r="D771">
        <f>RAND()</f>
        <v/>
      </c>
      <c r="Y771" t="n">
        <v>47</v>
      </c>
      <c r="Z771" t="n">
        <v>83</v>
      </c>
    </row>
    <row r="772">
      <c r="D772">
        <f>RAND()</f>
        <v/>
      </c>
      <c r="Y772" t="n">
        <v>34</v>
      </c>
      <c r="Z772" t="n">
        <v>60</v>
      </c>
    </row>
    <row r="773">
      <c r="D773">
        <f>RAND()</f>
        <v/>
      </c>
      <c r="Y773" t="n">
        <v>48</v>
      </c>
      <c r="Z773" t="n">
        <v>36</v>
      </c>
    </row>
    <row r="774">
      <c r="D774">
        <f>RAND()</f>
        <v/>
      </c>
      <c r="Y774" t="n">
        <v>64</v>
      </c>
      <c r="Z774" t="n">
        <v>31</v>
      </c>
    </row>
    <row r="775">
      <c r="D775">
        <f>RAND()</f>
        <v/>
      </c>
      <c r="Y775" t="n">
        <v>58</v>
      </c>
      <c r="Z775" t="n">
        <v>70</v>
      </c>
    </row>
    <row r="776">
      <c r="D776">
        <f>RAND()</f>
        <v/>
      </c>
      <c r="Y776" t="n">
        <v>41</v>
      </c>
      <c r="Z776" t="n">
        <v>55</v>
      </c>
    </row>
    <row r="777">
      <c r="D777">
        <f>RAND()</f>
        <v/>
      </c>
      <c r="Y777" t="n">
        <v>40</v>
      </c>
      <c r="Z777" t="n">
        <v>49</v>
      </c>
    </row>
    <row r="778">
      <c r="D778">
        <f>RAND()</f>
        <v/>
      </c>
      <c r="Y778" t="n">
        <v>46</v>
      </c>
      <c r="Z778" t="n">
        <v>64</v>
      </c>
    </row>
    <row r="779">
      <c r="D779">
        <f>RAND()</f>
        <v/>
      </c>
      <c r="Y779" t="n">
        <v>55</v>
      </c>
      <c r="Z779" t="n">
        <v>20</v>
      </c>
    </row>
    <row r="780">
      <c r="D780">
        <f>RAND()</f>
        <v/>
      </c>
      <c r="Y780" t="n">
        <v>86</v>
      </c>
      <c r="Z780" t="n">
        <v>18</v>
      </c>
    </row>
    <row r="781">
      <c r="D781">
        <f>RAND()</f>
        <v/>
      </c>
      <c r="Y781" t="n">
        <v>21</v>
      </c>
      <c r="Z781" t="n">
        <v>64</v>
      </c>
    </row>
    <row r="782">
      <c r="D782">
        <f>RAND()</f>
        <v/>
      </c>
      <c r="Y782" t="n">
        <v>19</v>
      </c>
      <c r="Z782" t="n">
        <v>63</v>
      </c>
    </row>
    <row r="783">
      <c r="D783">
        <f>RAND()</f>
        <v/>
      </c>
      <c r="Y783" t="n">
        <v>97</v>
      </c>
      <c r="Z783" t="n">
        <v>38</v>
      </c>
    </row>
    <row r="784">
      <c r="D784">
        <f>RAND()</f>
        <v/>
      </c>
      <c r="Y784" t="n">
        <v>84</v>
      </c>
      <c r="Z784" t="n">
        <v>75</v>
      </c>
    </row>
    <row r="785">
      <c r="D785">
        <f>RAND()</f>
        <v/>
      </c>
      <c r="Y785" t="n">
        <v>23</v>
      </c>
      <c r="Z785" t="n">
        <v>61</v>
      </c>
    </row>
    <row r="786">
      <c r="D786">
        <f>RAND()</f>
        <v/>
      </c>
      <c r="Y786" t="n">
        <v>33</v>
      </c>
      <c r="Z786" t="n">
        <v>59</v>
      </c>
    </row>
    <row r="787">
      <c r="D787">
        <f>RAND()</f>
        <v/>
      </c>
      <c r="Y787" t="n">
        <v>12</v>
      </c>
      <c r="Z787" t="n">
        <v>28</v>
      </c>
    </row>
    <row r="788">
      <c r="D788">
        <f>RAND()</f>
        <v/>
      </c>
      <c r="Y788" t="n">
        <v>62</v>
      </c>
      <c r="Z788" t="n">
        <v>73</v>
      </c>
    </row>
    <row r="789">
      <c r="D789">
        <f>RAND()</f>
        <v/>
      </c>
      <c r="Y789" t="n">
        <v>81</v>
      </c>
      <c r="Z789" t="n">
        <v>45</v>
      </c>
    </row>
    <row r="790">
      <c r="D790">
        <f>RAND()</f>
        <v/>
      </c>
      <c r="Y790" t="n">
        <v>35</v>
      </c>
      <c r="Z790" t="n">
        <v>98</v>
      </c>
    </row>
    <row r="791">
      <c r="D791">
        <f>RAND()</f>
        <v/>
      </c>
      <c r="Y791" t="n">
        <v>41</v>
      </c>
      <c r="Z791" t="n">
        <v>79</v>
      </c>
    </row>
    <row r="792">
      <c r="D792">
        <f>RAND()</f>
        <v/>
      </c>
      <c r="Y792" t="n">
        <v>17</v>
      </c>
      <c r="Z792" t="n">
        <v>41</v>
      </c>
    </row>
    <row r="793">
      <c r="D793">
        <f>RAND()</f>
        <v/>
      </c>
      <c r="Y793" t="n">
        <v>94</v>
      </c>
      <c r="Z793" t="n">
        <v>97</v>
      </c>
    </row>
    <row r="794">
      <c r="D794">
        <f>RAND()</f>
        <v/>
      </c>
      <c r="Y794" t="n">
        <v>48</v>
      </c>
      <c r="Z794" t="n">
        <v>28</v>
      </c>
    </row>
    <row r="795">
      <c r="D795">
        <f>RAND()</f>
        <v/>
      </c>
      <c r="Y795" t="n">
        <v>71</v>
      </c>
      <c r="Z795" t="n">
        <v>55</v>
      </c>
    </row>
    <row r="796">
      <c r="D796">
        <f>RAND()</f>
        <v/>
      </c>
      <c r="Y796" t="n">
        <v>7</v>
      </c>
      <c r="Z796" t="n">
        <v>13</v>
      </c>
    </row>
    <row r="797">
      <c r="D797">
        <f>RAND()</f>
        <v/>
      </c>
      <c r="Y797" t="n">
        <v>89</v>
      </c>
      <c r="Z797" t="n">
        <v>27</v>
      </c>
    </row>
    <row r="798">
      <c r="D798">
        <f>RAND()</f>
        <v/>
      </c>
      <c r="Y798" t="n">
        <v>20</v>
      </c>
      <c r="Z798" t="n">
        <v>26</v>
      </c>
    </row>
    <row r="799">
      <c r="D799">
        <f>RAND()</f>
        <v/>
      </c>
      <c r="Y799" t="n">
        <v>76</v>
      </c>
      <c r="Z799" t="n">
        <v>64</v>
      </c>
    </row>
    <row r="800">
      <c r="D800">
        <f>RAND()</f>
        <v/>
      </c>
      <c r="Y800" t="n">
        <v>23</v>
      </c>
      <c r="Z800" t="n">
        <v>99</v>
      </c>
    </row>
    <row r="801">
      <c r="D801">
        <f>RAND()</f>
        <v/>
      </c>
      <c r="Y801" t="n">
        <v>3</v>
      </c>
      <c r="Z801" t="n">
        <v>78</v>
      </c>
    </row>
    <row r="802">
      <c r="D802">
        <f>RAND()</f>
        <v/>
      </c>
      <c r="Y802" t="n">
        <v>37</v>
      </c>
      <c r="Z802" t="n">
        <v>77</v>
      </c>
    </row>
    <row r="803">
      <c r="D803">
        <f>RAND()</f>
        <v/>
      </c>
      <c r="Y803" t="n">
        <v>74</v>
      </c>
      <c r="Z803" t="n">
        <v>35</v>
      </c>
    </row>
    <row r="804">
      <c r="D804">
        <f>RAND()</f>
        <v/>
      </c>
      <c r="Y804" t="n">
        <v>11</v>
      </c>
      <c r="Z804" t="n">
        <v>80</v>
      </c>
    </row>
    <row r="805">
      <c r="D805">
        <f>RAND()</f>
        <v/>
      </c>
      <c r="Y805" t="n">
        <v>79</v>
      </c>
      <c r="Z805" t="n">
        <v>90</v>
      </c>
    </row>
    <row r="806">
      <c r="D806">
        <f>RAND()</f>
        <v/>
      </c>
      <c r="Y806" t="n">
        <v>30</v>
      </c>
      <c r="Z806" t="n">
        <v>96</v>
      </c>
    </row>
    <row r="807">
      <c r="D807">
        <f>RAND()</f>
        <v/>
      </c>
      <c r="Y807" t="n">
        <v>9</v>
      </c>
      <c r="Z807" t="n">
        <v>35</v>
      </c>
    </row>
    <row r="808">
      <c r="D808">
        <f>RAND()</f>
        <v/>
      </c>
      <c r="Y808" t="n">
        <v>62</v>
      </c>
      <c r="Z808" t="n">
        <v>52</v>
      </c>
    </row>
    <row r="809">
      <c r="D809">
        <f>RAND()</f>
        <v/>
      </c>
      <c r="Y809" t="n">
        <v>87</v>
      </c>
      <c r="Z809" t="n">
        <v>62</v>
      </c>
    </row>
    <row r="810">
      <c r="D810">
        <f>RAND()</f>
        <v/>
      </c>
      <c r="Y810" t="n">
        <v>37</v>
      </c>
      <c r="Z810" t="n">
        <v>10</v>
      </c>
    </row>
    <row r="811">
      <c r="D811">
        <f>RAND()</f>
        <v/>
      </c>
      <c r="Y811" t="n">
        <v>77</v>
      </c>
      <c r="Z811" t="n">
        <v>17</v>
      </c>
    </row>
    <row r="812">
      <c r="D812">
        <f>RAND()</f>
        <v/>
      </c>
      <c r="Y812" t="n">
        <v>58</v>
      </c>
      <c r="Z812" t="n">
        <v>62</v>
      </c>
    </row>
    <row r="813">
      <c r="D813">
        <f>RAND()</f>
        <v/>
      </c>
      <c r="Y813" t="n">
        <v>25</v>
      </c>
      <c r="Z813" t="n">
        <v>60</v>
      </c>
    </row>
    <row r="814">
      <c r="D814">
        <f>RAND()</f>
        <v/>
      </c>
      <c r="Y814" t="n">
        <v>11</v>
      </c>
      <c r="Z814" t="n">
        <v>72</v>
      </c>
    </row>
    <row r="815">
      <c r="D815">
        <f>RAND()</f>
        <v/>
      </c>
      <c r="Y815" t="n">
        <v>54</v>
      </c>
      <c r="Z815" t="n">
        <v>38</v>
      </c>
    </row>
    <row r="816">
      <c r="D816">
        <f>RAND()</f>
        <v/>
      </c>
      <c r="Y816" t="n">
        <v>47</v>
      </c>
      <c r="Z816" t="n">
        <v>32</v>
      </c>
    </row>
    <row r="817">
      <c r="D817">
        <f>RAND()</f>
        <v/>
      </c>
      <c r="Y817" t="n">
        <v>52</v>
      </c>
      <c r="Z817" t="n">
        <v>56</v>
      </c>
    </row>
    <row r="818">
      <c r="D818">
        <f>RAND()</f>
        <v/>
      </c>
      <c r="Y818" t="n">
        <v>24</v>
      </c>
      <c r="Z818" t="n">
        <v>73</v>
      </c>
    </row>
    <row r="819">
      <c r="D819">
        <f>RAND()</f>
        <v/>
      </c>
      <c r="Y819" t="n">
        <v>42</v>
      </c>
      <c r="Z819" t="n">
        <v>84</v>
      </c>
    </row>
    <row r="820">
      <c r="D820">
        <f>RAND()</f>
        <v/>
      </c>
      <c r="Y820" t="n">
        <v>78</v>
      </c>
      <c r="Z820" t="n">
        <v>25</v>
      </c>
    </row>
    <row r="821">
      <c r="D821">
        <f>RAND()</f>
        <v/>
      </c>
      <c r="Y821" t="n">
        <v>19</v>
      </c>
      <c r="Z821" t="n">
        <v>29</v>
      </c>
    </row>
    <row r="822">
      <c r="D822">
        <f>RAND()</f>
        <v/>
      </c>
      <c r="Y822" t="n">
        <v>50</v>
      </c>
      <c r="Z822" t="n">
        <v>35</v>
      </c>
    </row>
    <row r="823">
      <c r="D823">
        <f>RAND()</f>
        <v/>
      </c>
      <c r="Y823" t="n">
        <v>61</v>
      </c>
      <c r="Z823" t="n">
        <v>38</v>
      </c>
    </row>
    <row r="824">
      <c r="D824">
        <f>RAND()</f>
        <v/>
      </c>
      <c r="Y824" t="n">
        <v>99</v>
      </c>
      <c r="Z824" t="n">
        <v>25</v>
      </c>
    </row>
    <row r="825">
      <c r="D825">
        <f>RAND()</f>
        <v/>
      </c>
      <c r="Y825" t="n">
        <v>20</v>
      </c>
      <c r="Z825" t="n">
        <v>47</v>
      </c>
    </row>
    <row r="826">
      <c r="D826">
        <f>RAND()</f>
        <v/>
      </c>
      <c r="Y826" t="n">
        <v>76</v>
      </c>
      <c r="Z826" t="n">
        <v>58</v>
      </c>
    </row>
    <row r="827">
      <c r="D827">
        <f>RAND()</f>
        <v/>
      </c>
      <c r="Y827" t="n">
        <v>58</v>
      </c>
      <c r="Z827" t="n">
        <v>58</v>
      </c>
    </row>
    <row r="828">
      <c r="D828">
        <f>RAND()</f>
        <v/>
      </c>
      <c r="Y828" t="n">
        <v>9</v>
      </c>
      <c r="Z828" t="n">
        <v>39</v>
      </c>
    </row>
    <row r="829">
      <c r="D829">
        <f>RAND()</f>
        <v/>
      </c>
      <c r="Y829" t="n">
        <v>7</v>
      </c>
      <c r="Z829" t="n">
        <v>22</v>
      </c>
    </row>
    <row r="830">
      <c r="D830">
        <f>RAND()</f>
        <v/>
      </c>
      <c r="Y830" t="n">
        <v>17</v>
      </c>
      <c r="Z830" t="n">
        <v>16</v>
      </c>
    </row>
    <row r="831">
      <c r="D831">
        <f>RAND()</f>
        <v/>
      </c>
      <c r="Y831" t="n">
        <v>57</v>
      </c>
      <c r="Z831" t="n">
        <v>44</v>
      </c>
    </row>
    <row r="832">
      <c r="D832">
        <f>RAND()</f>
        <v/>
      </c>
      <c r="Y832" t="n">
        <v>46</v>
      </c>
      <c r="Z832" t="n">
        <v>51</v>
      </c>
    </row>
    <row r="833">
      <c r="D833">
        <f>RAND()</f>
        <v/>
      </c>
      <c r="Y833" t="n">
        <v>5</v>
      </c>
      <c r="Z833" t="n">
        <v>26</v>
      </c>
    </row>
    <row r="834">
      <c r="D834">
        <f>RAND()</f>
        <v/>
      </c>
      <c r="Y834" t="n">
        <v>59</v>
      </c>
      <c r="Z834" t="n">
        <v>97</v>
      </c>
    </row>
    <row r="835">
      <c r="D835">
        <f>RAND()</f>
        <v/>
      </c>
      <c r="Y835" t="n">
        <v>92</v>
      </c>
      <c r="Z835" t="n">
        <v>74</v>
      </c>
    </row>
    <row r="836">
      <c r="D836">
        <f>RAND()</f>
        <v/>
      </c>
      <c r="Y836" t="n">
        <v>10</v>
      </c>
      <c r="Z836" t="n">
        <v>67</v>
      </c>
    </row>
    <row r="837">
      <c r="D837">
        <f>RAND()</f>
        <v/>
      </c>
      <c r="Y837" t="n">
        <v>98</v>
      </c>
      <c r="Z837" t="n">
        <v>94</v>
      </c>
    </row>
    <row r="838">
      <c r="D838">
        <f>RAND()</f>
        <v/>
      </c>
      <c r="Y838" t="n">
        <v>1</v>
      </c>
      <c r="Z838" t="n">
        <v>19</v>
      </c>
    </row>
    <row r="839">
      <c r="D839">
        <f>RAND()</f>
        <v/>
      </c>
      <c r="Y839" t="n">
        <v>31</v>
      </c>
      <c r="Z839" t="n">
        <v>90</v>
      </c>
    </row>
    <row r="840">
      <c r="D840">
        <f>RAND()</f>
        <v/>
      </c>
      <c r="Y840" t="n">
        <v>69</v>
      </c>
      <c r="Z840" t="n">
        <v>88</v>
      </c>
    </row>
    <row r="841">
      <c r="D841">
        <f>RAND()</f>
        <v/>
      </c>
      <c r="Y841" t="n">
        <v>66</v>
      </c>
      <c r="Z841" t="n">
        <v>72</v>
      </c>
    </row>
    <row r="842">
      <c r="D842">
        <f>RAND()</f>
        <v/>
      </c>
      <c r="Y842" t="n">
        <v>30</v>
      </c>
      <c r="Z842" t="n">
        <v>70</v>
      </c>
    </row>
    <row r="843">
      <c r="D843">
        <f>RAND()</f>
        <v/>
      </c>
      <c r="Y843" t="n">
        <v>52</v>
      </c>
      <c r="Z843" t="n">
        <v>10</v>
      </c>
    </row>
    <row r="844">
      <c r="D844">
        <f>RAND()</f>
        <v/>
      </c>
      <c r="Y844" t="n">
        <v>80</v>
      </c>
      <c r="Z844" t="n">
        <v>94</v>
      </c>
    </row>
    <row r="845">
      <c r="D845">
        <f>RAND()</f>
        <v/>
      </c>
      <c r="Y845" t="n">
        <v>66</v>
      </c>
      <c r="Z845" t="n">
        <v>48</v>
      </c>
    </row>
    <row r="846">
      <c r="D846">
        <f>RAND()</f>
        <v/>
      </c>
      <c r="Y846" t="n">
        <v>38</v>
      </c>
      <c r="Z846" t="n">
        <v>17</v>
      </c>
    </row>
    <row r="847">
      <c r="D847">
        <f>RAND()</f>
        <v/>
      </c>
      <c r="Y847" t="n">
        <v>14</v>
      </c>
      <c r="Z847" t="n">
        <v>90</v>
      </c>
    </row>
    <row r="848">
      <c r="D848">
        <f>RAND()</f>
        <v/>
      </c>
      <c r="Y848" t="n">
        <v>29</v>
      </c>
      <c r="Z848" t="n">
        <v>33</v>
      </c>
    </row>
    <row r="849">
      <c r="D849">
        <f>RAND()</f>
        <v/>
      </c>
      <c r="Y849" t="n">
        <v>82</v>
      </c>
      <c r="Z849" t="n">
        <v>74</v>
      </c>
    </row>
    <row r="850">
      <c r="D850">
        <f>RAND()</f>
        <v/>
      </c>
      <c r="Y850" t="n">
        <v>71</v>
      </c>
      <c r="Z850" t="n">
        <v>91</v>
      </c>
    </row>
    <row r="851">
      <c r="D851">
        <f>RAND()</f>
        <v/>
      </c>
      <c r="Y851" t="n">
        <v>63</v>
      </c>
      <c r="Z851" t="n">
        <v>21</v>
      </c>
    </row>
    <row r="852">
      <c r="D852">
        <f>RAND()</f>
        <v/>
      </c>
      <c r="Y852" t="n">
        <v>40</v>
      </c>
      <c r="Z852" t="n">
        <v>29</v>
      </c>
    </row>
    <row r="853">
      <c r="D853">
        <f>RAND()</f>
        <v/>
      </c>
      <c r="Y853" t="n">
        <v>13</v>
      </c>
      <c r="Z853" t="n">
        <v>12</v>
      </c>
    </row>
    <row r="854">
      <c r="D854">
        <f>RAND()</f>
        <v/>
      </c>
      <c r="Y854" t="n">
        <v>11</v>
      </c>
      <c r="Z854" t="n">
        <v>31</v>
      </c>
    </row>
    <row r="855">
      <c r="D855">
        <f>RAND()</f>
        <v/>
      </c>
      <c r="Y855" t="n">
        <v>62</v>
      </c>
      <c r="Z855" t="n">
        <v>26</v>
      </c>
    </row>
    <row r="856">
      <c r="D856">
        <f>RAND()</f>
        <v/>
      </c>
      <c r="Y856" t="n">
        <v>84</v>
      </c>
      <c r="Z856" t="n">
        <v>24</v>
      </c>
    </row>
    <row r="857">
      <c r="D857">
        <f>RAND()</f>
        <v/>
      </c>
      <c r="Y857" t="n">
        <v>79</v>
      </c>
      <c r="Z857" t="n">
        <v>15</v>
      </c>
    </row>
    <row r="858">
      <c r="D858">
        <f>RAND()</f>
        <v/>
      </c>
      <c r="Y858" t="n">
        <v>5</v>
      </c>
      <c r="Z858" t="n">
        <v>25</v>
      </c>
    </row>
    <row r="859">
      <c r="D859">
        <f>RAND()</f>
        <v/>
      </c>
      <c r="Y859" t="n">
        <v>16</v>
      </c>
      <c r="Z859" t="n">
        <v>51</v>
      </c>
    </row>
    <row r="860">
      <c r="D860">
        <f>RAND()</f>
        <v/>
      </c>
      <c r="Y860" t="n">
        <v>60</v>
      </c>
      <c r="Z860" t="n">
        <v>19</v>
      </c>
    </row>
    <row r="861">
      <c r="D861">
        <f>RAND()</f>
        <v/>
      </c>
      <c r="Y861" t="n">
        <v>48</v>
      </c>
      <c r="Z861" t="n">
        <v>15</v>
      </c>
    </row>
    <row r="862">
      <c r="D862">
        <f>RAND()</f>
        <v/>
      </c>
      <c r="Y862" t="n">
        <v>30</v>
      </c>
      <c r="Z862" t="n">
        <v>58</v>
      </c>
    </row>
    <row r="863">
      <c r="D863">
        <f>RAND()</f>
        <v/>
      </c>
      <c r="Y863" t="n">
        <v>79</v>
      </c>
      <c r="Z863" t="n">
        <v>43</v>
      </c>
    </row>
    <row r="864">
      <c r="D864">
        <f>RAND()</f>
        <v/>
      </c>
      <c r="Y864" t="n">
        <v>67</v>
      </c>
      <c r="Z864" t="n">
        <v>29</v>
      </c>
    </row>
    <row r="865">
      <c r="D865">
        <f>RAND()</f>
        <v/>
      </c>
      <c r="Y865" t="n">
        <v>23</v>
      </c>
      <c r="Z865" t="n">
        <v>85</v>
      </c>
    </row>
    <row r="866">
      <c r="D866">
        <f>RAND()</f>
        <v/>
      </c>
      <c r="Y866" t="n">
        <v>68</v>
      </c>
      <c r="Z866" t="n">
        <v>86</v>
      </c>
    </row>
    <row r="867">
      <c r="D867">
        <f>RAND()</f>
        <v/>
      </c>
      <c r="Y867" t="n">
        <v>48</v>
      </c>
      <c r="Z867" t="n">
        <v>87</v>
      </c>
    </row>
    <row r="868">
      <c r="D868">
        <f>RAND()</f>
        <v/>
      </c>
      <c r="Y868" t="n">
        <v>83</v>
      </c>
      <c r="Z868" t="n">
        <v>75</v>
      </c>
    </row>
    <row r="869">
      <c r="D869">
        <f>RAND()</f>
        <v/>
      </c>
      <c r="Y869" t="n">
        <v>35</v>
      </c>
      <c r="Z869" t="n">
        <v>11</v>
      </c>
    </row>
    <row r="870">
      <c r="D870">
        <f>RAND()</f>
        <v/>
      </c>
      <c r="Y870" t="n">
        <v>26</v>
      </c>
      <c r="Z870" t="n">
        <v>29</v>
      </c>
    </row>
    <row r="871">
      <c r="D871">
        <f>RAND()</f>
        <v/>
      </c>
      <c r="Y871" t="n">
        <v>21</v>
      </c>
      <c r="Z871" t="n">
        <v>62</v>
      </c>
    </row>
    <row r="872">
      <c r="D872">
        <f>RAND()</f>
        <v/>
      </c>
      <c r="Y872" t="n">
        <v>1</v>
      </c>
      <c r="Z872" t="n">
        <v>75</v>
      </c>
    </row>
    <row r="873">
      <c r="D873">
        <f>RAND()</f>
        <v/>
      </c>
      <c r="Y873" t="n">
        <v>91</v>
      </c>
      <c r="Z873" t="n">
        <v>77</v>
      </c>
    </row>
    <row r="874">
      <c r="D874">
        <f>RAND()</f>
        <v/>
      </c>
      <c r="Y874" t="n">
        <v>83</v>
      </c>
      <c r="Z874" t="n">
        <v>63</v>
      </c>
    </row>
    <row r="875">
      <c r="D875">
        <f>RAND()</f>
        <v/>
      </c>
      <c r="Y875" t="n">
        <v>93</v>
      </c>
      <c r="Z875" t="n">
        <v>57</v>
      </c>
    </row>
    <row r="876">
      <c r="D876">
        <f>RAND()</f>
        <v/>
      </c>
      <c r="Y876" t="n">
        <v>87</v>
      </c>
      <c r="Z876" t="n">
        <v>46</v>
      </c>
    </row>
    <row r="877">
      <c r="D877">
        <f>RAND()</f>
        <v/>
      </c>
      <c r="Y877" t="n">
        <v>23</v>
      </c>
      <c r="Z877" t="n">
        <v>30</v>
      </c>
    </row>
    <row r="878">
      <c r="D878">
        <f>RAND()</f>
        <v/>
      </c>
      <c r="Y878" t="n">
        <v>25</v>
      </c>
      <c r="Z878" t="n">
        <v>46</v>
      </c>
    </row>
    <row r="879">
      <c r="D879">
        <f>RAND()</f>
        <v/>
      </c>
      <c r="Y879" t="n">
        <v>62</v>
      </c>
      <c r="Z879" t="n">
        <v>88</v>
      </c>
    </row>
    <row r="880">
      <c r="D880">
        <f>RAND()</f>
        <v/>
      </c>
      <c r="Y880" t="n">
        <v>63</v>
      </c>
      <c r="Z880" t="n">
        <v>39</v>
      </c>
    </row>
    <row r="881">
      <c r="D881">
        <f>RAND()</f>
        <v/>
      </c>
      <c r="Y881" t="n">
        <v>70</v>
      </c>
      <c r="Z881" t="n">
        <v>94</v>
      </c>
    </row>
    <row r="882">
      <c r="D882">
        <f>RAND()</f>
        <v/>
      </c>
      <c r="Y882" t="n">
        <v>39</v>
      </c>
      <c r="Z882" t="n">
        <v>51</v>
      </c>
    </row>
    <row r="883">
      <c r="D883">
        <f>RAND()</f>
        <v/>
      </c>
      <c r="Y883" t="n">
        <v>73</v>
      </c>
      <c r="Z883" t="n">
        <v>12</v>
      </c>
    </row>
    <row r="884">
      <c r="D884">
        <f>RAND()</f>
        <v/>
      </c>
      <c r="Y884" t="n">
        <v>88</v>
      </c>
      <c r="Z884" t="n">
        <v>68</v>
      </c>
    </row>
    <row r="885">
      <c r="D885">
        <f>RAND()</f>
        <v/>
      </c>
      <c r="Y885" t="n">
        <v>70</v>
      </c>
      <c r="Z885" t="n">
        <v>60</v>
      </c>
    </row>
    <row r="886">
      <c r="D886">
        <f>RAND()</f>
        <v/>
      </c>
      <c r="Y886" t="n">
        <v>13</v>
      </c>
      <c r="Z886" t="n">
        <v>81</v>
      </c>
    </row>
    <row r="887">
      <c r="D887">
        <f>RAND()</f>
        <v/>
      </c>
      <c r="Y887" t="n">
        <v>34</v>
      </c>
      <c r="Z887" t="n">
        <v>67</v>
      </c>
    </row>
    <row r="888">
      <c r="D888">
        <f>RAND()</f>
        <v/>
      </c>
      <c r="Y888" t="n">
        <v>96</v>
      </c>
      <c r="Z888" t="n">
        <v>61</v>
      </c>
    </row>
    <row r="889">
      <c r="D889">
        <f>RAND()</f>
        <v/>
      </c>
      <c r="Y889" t="n">
        <v>70</v>
      </c>
      <c r="Z889" t="n">
        <v>10</v>
      </c>
    </row>
    <row r="890">
      <c r="D890">
        <f>RAND()</f>
        <v/>
      </c>
      <c r="Y890" t="n">
        <v>12</v>
      </c>
      <c r="Z890" t="n">
        <v>14</v>
      </c>
    </row>
    <row r="891">
      <c r="D891">
        <f>RAND()</f>
        <v/>
      </c>
      <c r="Y891" t="n">
        <v>35</v>
      </c>
      <c r="Z891" t="n">
        <v>91</v>
      </c>
    </row>
    <row r="892">
      <c r="D892">
        <f>RAND()</f>
        <v/>
      </c>
      <c r="Y892" t="n">
        <v>16</v>
      </c>
      <c r="Z892" t="n">
        <v>62</v>
      </c>
    </row>
    <row r="893">
      <c r="D893">
        <f>RAND()</f>
        <v/>
      </c>
      <c r="Y893" t="n">
        <v>69</v>
      </c>
      <c r="Z893" t="n">
        <v>75</v>
      </c>
    </row>
    <row r="894">
      <c r="D894">
        <f>RAND()</f>
        <v/>
      </c>
      <c r="Y894" t="n">
        <v>40</v>
      </c>
      <c r="Z894" t="n">
        <v>65</v>
      </c>
    </row>
    <row r="895">
      <c r="D895">
        <f>RAND()</f>
        <v/>
      </c>
      <c r="Y895" t="n">
        <v>18</v>
      </c>
      <c r="Z895" t="n">
        <v>40</v>
      </c>
    </row>
    <row r="896">
      <c r="D896">
        <f>RAND()</f>
        <v/>
      </c>
      <c r="Y896" t="n">
        <v>43</v>
      </c>
      <c r="Z896" t="n">
        <v>24</v>
      </c>
    </row>
    <row r="897">
      <c r="D897">
        <f>RAND()</f>
        <v/>
      </c>
      <c r="Y897" t="n">
        <v>99</v>
      </c>
      <c r="Z897" t="n">
        <v>37</v>
      </c>
    </row>
    <row r="898">
      <c r="D898">
        <f>RAND()</f>
        <v/>
      </c>
      <c r="Y898" t="n">
        <v>94</v>
      </c>
      <c r="Z898" t="n">
        <v>33</v>
      </c>
    </row>
    <row r="899">
      <c r="D899">
        <f>RAND()</f>
        <v/>
      </c>
      <c r="Y899" t="n">
        <v>24</v>
      </c>
      <c r="Z899" t="n">
        <v>79</v>
      </c>
    </row>
    <row r="900">
      <c r="D900">
        <f>RAND()</f>
        <v/>
      </c>
      <c r="Y900" t="n">
        <v>96</v>
      </c>
      <c r="Z900" t="n">
        <v>73</v>
      </c>
    </row>
    <row r="901">
      <c r="D901">
        <f>RAND()</f>
        <v/>
      </c>
      <c r="Y901" t="n">
        <v>16</v>
      </c>
      <c r="Z901" t="n">
        <v>35</v>
      </c>
    </row>
    <row r="902">
      <c r="D902">
        <f>RAND()</f>
        <v/>
      </c>
      <c r="Y902" t="n">
        <v>97</v>
      </c>
      <c r="Z902" t="n">
        <v>89</v>
      </c>
    </row>
    <row r="903">
      <c r="D903">
        <f>RAND()</f>
        <v/>
      </c>
      <c r="Y903" t="n">
        <v>3</v>
      </c>
      <c r="Z903" t="n">
        <v>57</v>
      </c>
    </row>
    <row r="904">
      <c r="D904">
        <f>RAND()</f>
        <v/>
      </c>
      <c r="Y904" t="n">
        <v>10</v>
      </c>
      <c r="Z904" t="n">
        <v>54</v>
      </c>
    </row>
    <row r="905">
      <c r="D905">
        <f>RAND()</f>
        <v/>
      </c>
      <c r="Y905" t="n">
        <v>42</v>
      </c>
      <c r="Z905" t="n">
        <v>34</v>
      </c>
    </row>
    <row r="906">
      <c r="D906">
        <f>RAND()</f>
        <v/>
      </c>
      <c r="Y906" t="n">
        <v>18</v>
      </c>
      <c r="Z906" t="n">
        <v>46</v>
      </c>
    </row>
    <row r="907">
      <c r="D907">
        <f>RAND()</f>
        <v/>
      </c>
      <c r="Y907" t="n">
        <v>85</v>
      </c>
      <c r="Z907" t="n">
        <v>89</v>
      </c>
    </row>
    <row r="908">
      <c r="D908">
        <f>RAND()</f>
        <v/>
      </c>
      <c r="Y908" t="n">
        <v>57</v>
      </c>
      <c r="Z908" t="n">
        <v>28</v>
      </c>
    </row>
    <row r="909">
      <c r="D909">
        <f>RAND()</f>
        <v/>
      </c>
      <c r="Y909" t="n">
        <v>59</v>
      </c>
      <c r="Z909" t="n">
        <v>73</v>
      </c>
    </row>
    <row r="910">
      <c r="D910">
        <f>RAND()</f>
        <v/>
      </c>
      <c r="Y910" t="n">
        <v>56</v>
      </c>
      <c r="Z910" t="n">
        <v>97</v>
      </c>
    </row>
    <row r="911">
      <c r="D911">
        <f>RAND()</f>
        <v/>
      </c>
      <c r="Y911" t="n">
        <v>6</v>
      </c>
      <c r="Z911" t="n">
        <v>89</v>
      </c>
    </row>
    <row r="912">
      <c r="D912">
        <f>RAND()</f>
        <v/>
      </c>
      <c r="Y912" t="n">
        <v>20</v>
      </c>
      <c r="Z912" t="n">
        <v>85</v>
      </c>
    </row>
    <row r="913">
      <c r="D913">
        <f>RAND()</f>
        <v/>
      </c>
      <c r="Y913" t="n">
        <v>58</v>
      </c>
      <c r="Z913" t="n">
        <v>85</v>
      </c>
    </row>
    <row r="914">
      <c r="D914">
        <f>RAND()</f>
        <v/>
      </c>
      <c r="Y914" t="n">
        <v>44</v>
      </c>
      <c r="Z914" t="n">
        <v>90</v>
      </c>
    </row>
    <row r="915">
      <c r="D915">
        <f>RAND()</f>
        <v/>
      </c>
      <c r="Y915" t="n">
        <v>4</v>
      </c>
      <c r="Z915" t="n">
        <v>43</v>
      </c>
    </row>
    <row r="916">
      <c r="D916">
        <f>RAND()</f>
        <v/>
      </c>
      <c r="Y916" t="n">
        <v>10</v>
      </c>
      <c r="Z916" t="n">
        <v>36</v>
      </c>
    </row>
    <row r="917">
      <c r="D917">
        <f>RAND()</f>
        <v/>
      </c>
      <c r="Y917" t="n">
        <v>74</v>
      </c>
      <c r="Z917" t="n">
        <v>89</v>
      </c>
    </row>
    <row r="918">
      <c r="D918">
        <f>RAND()</f>
        <v/>
      </c>
      <c r="Y918" t="n">
        <v>70</v>
      </c>
      <c r="Z918" t="n">
        <v>32</v>
      </c>
    </row>
    <row r="919">
      <c r="D919">
        <f>RAND()</f>
        <v/>
      </c>
      <c r="Y919" t="n">
        <v>24</v>
      </c>
      <c r="Z919" t="n">
        <v>60</v>
      </c>
    </row>
    <row r="920">
      <c r="D920">
        <f>RAND()</f>
        <v/>
      </c>
      <c r="Y920" t="n">
        <v>94</v>
      </c>
      <c r="Z920" t="n">
        <v>38</v>
      </c>
    </row>
    <row r="921">
      <c r="D921">
        <f>RAND()</f>
        <v/>
      </c>
      <c r="Y921" t="n">
        <v>24</v>
      </c>
      <c r="Z921" t="n">
        <v>79</v>
      </c>
    </row>
    <row r="922">
      <c r="D922">
        <f>RAND()</f>
        <v/>
      </c>
      <c r="Y922" t="n">
        <v>31</v>
      </c>
      <c r="Z922" t="n">
        <v>60</v>
      </c>
    </row>
    <row r="923">
      <c r="D923">
        <f>RAND()</f>
        <v/>
      </c>
      <c r="Y923" t="n">
        <v>71</v>
      </c>
      <c r="Z923" t="n">
        <v>40</v>
      </c>
    </row>
    <row r="924">
      <c r="D924">
        <f>RAND()</f>
        <v/>
      </c>
      <c r="Y924" t="n">
        <v>69</v>
      </c>
      <c r="Z924" t="n">
        <v>76</v>
      </c>
    </row>
    <row r="925">
      <c r="D925">
        <f>RAND()</f>
        <v/>
      </c>
      <c r="Y925" t="n">
        <v>87</v>
      </c>
      <c r="Z925" t="n">
        <v>40</v>
      </c>
    </row>
    <row r="926">
      <c r="D926">
        <f>RAND()</f>
        <v/>
      </c>
      <c r="Y926" t="n">
        <v>9</v>
      </c>
      <c r="Z926" t="n">
        <v>11</v>
      </c>
    </row>
    <row r="927">
      <c r="D927">
        <f>RAND()</f>
        <v/>
      </c>
      <c r="Y927" t="n">
        <v>85</v>
      </c>
      <c r="Z927" t="n">
        <v>67</v>
      </c>
    </row>
    <row r="928">
      <c r="D928">
        <f>RAND()</f>
        <v/>
      </c>
      <c r="Y928" t="n">
        <v>88</v>
      </c>
      <c r="Z928" t="n">
        <v>31</v>
      </c>
    </row>
    <row r="929">
      <c r="D929">
        <f>RAND()</f>
        <v/>
      </c>
      <c r="Y929" t="n">
        <v>60</v>
      </c>
      <c r="Z929" t="n">
        <v>92</v>
      </c>
    </row>
    <row r="930">
      <c r="D930">
        <f>RAND()</f>
        <v/>
      </c>
      <c r="Y930" t="n">
        <v>36</v>
      </c>
      <c r="Z930" t="n">
        <v>26</v>
      </c>
    </row>
    <row r="931">
      <c r="D931">
        <f>RAND()</f>
        <v/>
      </c>
      <c r="Y931" t="n">
        <v>26</v>
      </c>
      <c r="Z931" t="n">
        <v>55</v>
      </c>
    </row>
    <row r="932">
      <c r="D932">
        <f>RAND()</f>
        <v/>
      </c>
      <c r="Y932" t="n">
        <v>24</v>
      </c>
      <c r="Z932" t="n">
        <v>30</v>
      </c>
    </row>
    <row r="933">
      <c r="D933">
        <f>RAND()</f>
        <v/>
      </c>
      <c r="Y933" t="n">
        <v>40</v>
      </c>
      <c r="Z933" t="n">
        <v>46</v>
      </c>
    </row>
    <row r="934">
      <c r="D934">
        <f>RAND()</f>
        <v/>
      </c>
      <c r="Y934" t="n">
        <v>14</v>
      </c>
      <c r="Z934" t="n">
        <v>60</v>
      </c>
    </row>
    <row r="935">
      <c r="D935">
        <f>RAND()</f>
        <v/>
      </c>
      <c r="Y935" t="n">
        <v>46</v>
      </c>
      <c r="Z935" t="n">
        <v>79</v>
      </c>
    </row>
    <row r="936">
      <c r="D936">
        <f>RAND()</f>
        <v/>
      </c>
      <c r="Y936" t="n">
        <v>31</v>
      </c>
      <c r="Z936" t="n">
        <v>59</v>
      </c>
    </row>
    <row r="937">
      <c r="D937">
        <f>RAND()</f>
        <v/>
      </c>
      <c r="Y937" t="n">
        <v>52</v>
      </c>
      <c r="Z937" t="n">
        <v>46</v>
      </c>
    </row>
    <row r="938">
      <c r="D938">
        <f>RAND()</f>
        <v/>
      </c>
      <c r="Y938" t="n">
        <v>100</v>
      </c>
      <c r="Z938" t="n">
        <v>51</v>
      </c>
    </row>
    <row r="939">
      <c r="D939">
        <f>RAND()</f>
        <v/>
      </c>
      <c r="Y939" t="n">
        <v>62</v>
      </c>
      <c r="Z939" t="n">
        <v>36</v>
      </c>
    </row>
    <row r="940">
      <c r="D940">
        <f>RAND()</f>
        <v/>
      </c>
      <c r="Y940" t="n">
        <v>22</v>
      </c>
      <c r="Z940" t="n">
        <v>36</v>
      </c>
    </row>
    <row r="941">
      <c r="D941">
        <f>RAND()</f>
        <v/>
      </c>
      <c r="Y941" t="n">
        <v>14</v>
      </c>
      <c r="Z941" t="n">
        <v>48</v>
      </c>
    </row>
    <row r="942">
      <c r="D942">
        <f>RAND()</f>
        <v/>
      </c>
      <c r="Y942" t="n">
        <v>36</v>
      </c>
      <c r="Z942" t="n">
        <v>56</v>
      </c>
    </row>
    <row r="943">
      <c r="D943">
        <f>RAND()</f>
        <v/>
      </c>
      <c r="Y943" t="n">
        <v>74</v>
      </c>
      <c r="Z943" t="n">
        <v>90</v>
      </c>
    </row>
    <row r="944">
      <c r="D944">
        <f>RAND()</f>
        <v/>
      </c>
      <c r="Y944" t="n">
        <v>27</v>
      </c>
      <c r="Z944" t="n">
        <v>82</v>
      </c>
    </row>
    <row r="945">
      <c r="D945">
        <f>RAND()</f>
        <v/>
      </c>
      <c r="Y945" t="n">
        <v>30</v>
      </c>
      <c r="Z945" t="n">
        <v>84</v>
      </c>
    </row>
    <row r="946">
      <c r="D946">
        <f>RAND()</f>
        <v/>
      </c>
      <c r="Y946" t="n">
        <v>40</v>
      </c>
      <c r="Z946" t="n">
        <v>60</v>
      </c>
    </row>
    <row r="947">
      <c r="D947">
        <f>RAND()</f>
        <v/>
      </c>
      <c r="Y947" t="n">
        <v>63</v>
      </c>
      <c r="Z947" t="n">
        <v>84</v>
      </c>
    </row>
    <row r="948">
      <c r="D948">
        <f>RAND()</f>
        <v/>
      </c>
      <c r="Y948" t="n">
        <v>60</v>
      </c>
      <c r="Z948" t="n">
        <v>97</v>
      </c>
    </row>
    <row r="949">
      <c r="D949">
        <f>RAND()</f>
        <v/>
      </c>
      <c r="Y949" t="n">
        <v>26</v>
      </c>
      <c r="Z949" t="n">
        <v>24</v>
      </c>
    </row>
    <row r="950">
      <c r="D950">
        <f>RAND()</f>
        <v/>
      </c>
      <c r="Y950" t="n">
        <v>94</v>
      </c>
      <c r="Z950" t="n">
        <v>94</v>
      </c>
    </row>
    <row r="951">
      <c r="D951">
        <f>RAND()</f>
        <v/>
      </c>
      <c r="Y951" t="n">
        <v>19</v>
      </c>
      <c r="Z951" t="n">
        <v>78</v>
      </c>
    </row>
    <row r="952">
      <c r="D952">
        <f>RAND()</f>
        <v/>
      </c>
      <c r="Y952" t="n">
        <v>63</v>
      </c>
      <c r="Z952" t="n">
        <v>15</v>
      </c>
    </row>
    <row r="953">
      <c r="D953">
        <f>RAND()</f>
        <v/>
      </c>
      <c r="Y953" t="n">
        <v>33</v>
      </c>
      <c r="Z953" t="n">
        <v>71</v>
      </c>
    </row>
    <row r="954">
      <c r="D954">
        <f>RAND()</f>
        <v/>
      </c>
      <c r="Y954" t="n">
        <v>46</v>
      </c>
      <c r="Z954" t="n">
        <v>74</v>
      </c>
    </row>
    <row r="955">
      <c r="D955">
        <f>RAND()</f>
        <v/>
      </c>
      <c r="Y955" t="n">
        <v>93</v>
      </c>
      <c r="Z955" t="n">
        <v>15</v>
      </c>
    </row>
    <row r="956">
      <c r="D956">
        <f>RAND()</f>
        <v/>
      </c>
      <c r="Y956" t="n">
        <v>30</v>
      </c>
      <c r="Z956" t="n">
        <v>92</v>
      </c>
    </row>
    <row r="957">
      <c r="D957">
        <f>RAND()</f>
        <v/>
      </c>
      <c r="Y957" t="n">
        <v>41</v>
      </c>
      <c r="Z957" t="n">
        <v>20</v>
      </c>
    </row>
    <row r="958">
      <c r="D958">
        <f>RAND()</f>
        <v/>
      </c>
      <c r="Y958" t="n">
        <v>65</v>
      </c>
      <c r="Z958" t="n">
        <v>69</v>
      </c>
    </row>
    <row r="959">
      <c r="D959">
        <f>RAND()</f>
        <v/>
      </c>
      <c r="Y959" t="n">
        <v>85</v>
      </c>
      <c r="Z959" t="n">
        <v>44</v>
      </c>
    </row>
    <row r="960">
      <c r="D960">
        <f>RAND()</f>
        <v/>
      </c>
      <c r="Y960" t="n">
        <v>78</v>
      </c>
      <c r="Z960" t="n">
        <v>92</v>
      </c>
    </row>
    <row r="961">
      <c r="D961">
        <f>RAND()</f>
        <v/>
      </c>
      <c r="Y961" t="n">
        <v>89</v>
      </c>
      <c r="Z961" t="n">
        <v>12</v>
      </c>
    </row>
    <row r="962">
      <c r="D962">
        <f>RAND()</f>
        <v/>
      </c>
      <c r="Y962" t="n">
        <v>80</v>
      </c>
      <c r="Z962" t="n">
        <v>70</v>
      </c>
    </row>
    <row r="963">
      <c r="D963">
        <f>RAND()</f>
        <v/>
      </c>
      <c r="Y963" t="n">
        <v>12</v>
      </c>
      <c r="Z963" t="n">
        <v>51</v>
      </c>
    </row>
    <row r="964">
      <c r="D964">
        <f>RAND()</f>
        <v/>
      </c>
      <c r="Y964" t="n">
        <v>10</v>
      </c>
      <c r="Z964" t="n">
        <v>36</v>
      </c>
    </row>
    <row r="965">
      <c r="D965">
        <f>RAND()</f>
        <v/>
      </c>
      <c r="Y965" t="n">
        <v>16</v>
      </c>
      <c r="Z965" t="n">
        <v>75</v>
      </c>
    </row>
    <row r="966">
      <c r="D966">
        <f>RAND()</f>
        <v/>
      </c>
      <c r="Y966" t="n">
        <v>60</v>
      </c>
      <c r="Z966" t="n">
        <v>69</v>
      </c>
    </row>
    <row r="967">
      <c r="D967">
        <f>RAND()</f>
        <v/>
      </c>
      <c r="Y967" t="n">
        <v>32</v>
      </c>
      <c r="Z967" t="n">
        <v>66</v>
      </c>
    </row>
    <row r="968">
      <c r="D968">
        <f>RAND()</f>
        <v/>
      </c>
      <c r="Y968" t="n">
        <v>95</v>
      </c>
      <c r="Z968" t="n">
        <v>26</v>
      </c>
    </row>
    <row r="969">
      <c r="D969">
        <f>RAND()</f>
        <v/>
      </c>
      <c r="Y969" t="n">
        <v>82</v>
      </c>
      <c r="Z969" t="n">
        <v>13</v>
      </c>
    </row>
    <row r="970">
      <c r="D970">
        <f>RAND()</f>
        <v/>
      </c>
      <c r="Y970" t="n">
        <v>2</v>
      </c>
      <c r="Z970" t="n">
        <v>57</v>
      </c>
    </row>
    <row r="971">
      <c r="D971">
        <f>RAND()</f>
        <v/>
      </c>
      <c r="Y971" t="n">
        <v>2</v>
      </c>
      <c r="Z971" t="n">
        <v>82</v>
      </c>
    </row>
    <row r="972">
      <c r="D972">
        <f>RAND()</f>
        <v/>
      </c>
      <c r="Y972" t="n">
        <v>66</v>
      </c>
      <c r="Z972" t="n">
        <v>72</v>
      </c>
    </row>
    <row r="973">
      <c r="D973">
        <f>RAND()</f>
        <v/>
      </c>
      <c r="Y973" t="n">
        <v>83</v>
      </c>
      <c r="Z973" t="n">
        <v>73</v>
      </c>
    </row>
    <row r="974">
      <c r="D974">
        <f>RAND()</f>
        <v/>
      </c>
      <c r="Y974" t="n">
        <v>41</v>
      </c>
      <c r="Z974" t="n">
        <v>92</v>
      </c>
    </row>
    <row r="975">
      <c r="D975">
        <f>RAND()</f>
        <v/>
      </c>
      <c r="Y975" t="n">
        <v>38</v>
      </c>
      <c r="Z975" t="n">
        <v>43</v>
      </c>
    </row>
    <row r="976">
      <c r="D976">
        <f>RAND()</f>
        <v/>
      </c>
      <c r="Y976" t="n">
        <v>51</v>
      </c>
      <c r="Z976" t="n">
        <v>73</v>
      </c>
    </row>
    <row r="977">
      <c r="D977">
        <f>RAND()</f>
        <v/>
      </c>
      <c r="Y977" t="n">
        <v>81</v>
      </c>
      <c r="Z977" t="n">
        <v>17</v>
      </c>
    </row>
    <row r="978">
      <c r="D978">
        <f>RAND()</f>
        <v/>
      </c>
      <c r="Y978" t="n">
        <v>72</v>
      </c>
      <c r="Z978" t="n">
        <v>97</v>
      </c>
    </row>
    <row r="979">
      <c r="D979">
        <f>RAND()</f>
        <v/>
      </c>
      <c r="Y979" t="n">
        <v>22</v>
      </c>
      <c r="Z979" t="n">
        <v>90</v>
      </c>
    </row>
    <row r="980">
      <c r="D980">
        <f>RAND()</f>
        <v/>
      </c>
      <c r="Y980" t="n">
        <v>33</v>
      </c>
      <c r="Z980" t="n">
        <v>45</v>
      </c>
    </row>
    <row r="981">
      <c r="D981">
        <f>RAND()</f>
        <v/>
      </c>
      <c r="Y981" t="n">
        <v>78</v>
      </c>
      <c r="Z981" t="n">
        <v>39</v>
      </c>
    </row>
    <row r="982">
      <c r="D982">
        <f>RAND()</f>
        <v/>
      </c>
      <c r="Y982" t="n">
        <v>45</v>
      </c>
      <c r="Z982" t="n">
        <v>55</v>
      </c>
    </row>
    <row r="983">
      <c r="D983">
        <f>RAND()</f>
        <v/>
      </c>
      <c r="Y983" t="n">
        <v>87</v>
      </c>
      <c r="Z983" t="n">
        <v>98</v>
      </c>
    </row>
    <row r="984">
      <c r="D984">
        <f>RAND()</f>
        <v/>
      </c>
      <c r="Y984" t="n">
        <v>61</v>
      </c>
      <c r="Z984" t="n">
        <v>49</v>
      </c>
    </row>
    <row r="985">
      <c r="D985">
        <f>RAND()</f>
        <v/>
      </c>
      <c r="Y985" t="n">
        <v>30</v>
      </c>
      <c r="Z985" t="n">
        <v>28</v>
      </c>
    </row>
    <row r="986">
      <c r="D986">
        <f>RAND()</f>
        <v/>
      </c>
      <c r="Y986" t="n">
        <v>98</v>
      </c>
      <c r="Z986" t="n">
        <v>73</v>
      </c>
    </row>
    <row r="987">
      <c r="D987">
        <f>RAND()</f>
        <v/>
      </c>
      <c r="Y987" t="n">
        <v>38</v>
      </c>
      <c r="Z987" t="n">
        <v>64</v>
      </c>
    </row>
    <row r="988">
      <c r="D988">
        <f>RAND()</f>
        <v/>
      </c>
      <c r="Y988" t="n">
        <v>100</v>
      </c>
      <c r="Z988" t="n">
        <v>59</v>
      </c>
    </row>
    <row r="989">
      <c r="D989">
        <f>RAND()</f>
        <v/>
      </c>
      <c r="Y989" t="n">
        <v>73</v>
      </c>
      <c r="Z989" t="n">
        <v>62</v>
      </c>
    </row>
    <row r="990">
      <c r="D990">
        <f>RAND()</f>
        <v/>
      </c>
      <c r="Y990" t="n">
        <v>18</v>
      </c>
      <c r="Z990" t="n">
        <v>73</v>
      </c>
    </row>
    <row r="991">
      <c r="D991">
        <f>RAND()</f>
        <v/>
      </c>
      <c r="Y991" t="n">
        <v>46</v>
      </c>
      <c r="Z991" t="n">
        <v>44</v>
      </c>
    </row>
    <row r="992">
      <c r="D992">
        <f>RAND()</f>
        <v/>
      </c>
      <c r="Y992" t="n">
        <v>2</v>
      </c>
      <c r="Z992" t="n">
        <v>85</v>
      </c>
    </row>
    <row r="993">
      <c r="D993">
        <f>RAND()</f>
        <v/>
      </c>
      <c r="Y993" t="n">
        <v>12</v>
      </c>
      <c r="Z993" t="n">
        <v>87</v>
      </c>
    </row>
    <row r="994">
      <c r="D994">
        <f>RAND()</f>
        <v/>
      </c>
      <c r="Y994" t="n">
        <v>8</v>
      </c>
      <c r="Z994" t="n">
        <v>86</v>
      </c>
    </row>
    <row r="995">
      <c r="D995">
        <f>RAND()</f>
        <v/>
      </c>
      <c r="Y995" t="n">
        <v>43</v>
      </c>
      <c r="Z995" t="n">
        <v>57</v>
      </c>
    </row>
    <row r="996">
      <c r="D996">
        <f>RAND()</f>
        <v/>
      </c>
      <c r="Y996" t="n">
        <v>60</v>
      </c>
      <c r="Z996" t="n">
        <v>37</v>
      </c>
    </row>
    <row r="997">
      <c r="D997">
        <f>RAND()</f>
        <v/>
      </c>
      <c r="Y997" t="n">
        <v>59</v>
      </c>
      <c r="Z997" t="n">
        <v>58</v>
      </c>
    </row>
    <row r="998">
      <c r="D998">
        <f>RAND()</f>
        <v/>
      </c>
      <c r="Y998" t="n">
        <v>60</v>
      </c>
      <c r="Z998" t="n">
        <v>81</v>
      </c>
    </row>
    <row r="999">
      <c r="D999">
        <f>RAND()</f>
        <v/>
      </c>
      <c r="Y999" t="n">
        <v>10</v>
      </c>
      <c r="Z999" t="n">
        <v>82</v>
      </c>
    </row>
    <row r="1000">
      <c r="D1000">
        <f>RAND()</f>
        <v/>
      </c>
      <c r="Y1000" t="n">
        <v>47</v>
      </c>
      <c r="Z1000" t="n">
        <v>33</v>
      </c>
    </row>
    <row r="1001">
      <c r="D1001">
        <f>RAND()</f>
        <v/>
      </c>
      <c r="Y1001" t="n">
        <v>32</v>
      </c>
      <c r="Z1001" t="n">
        <v>18</v>
      </c>
    </row>
    <row r="1002">
      <c r="D1002">
        <f>RAND()</f>
        <v/>
      </c>
      <c r="Y1002" t="n">
        <v>41</v>
      </c>
      <c r="Z1002" t="n">
        <v>57</v>
      </c>
    </row>
    <row r="1003">
      <c r="D1003">
        <f>RAND()</f>
        <v/>
      </c>
      <c r="Y1003" t="n">
        <v>19</v>
      </c>
      <c r="Z1003" t="n">
        <v>81</v>
      </c>
    </row>
    <row r="1004">
      <c r="D1004">
        <f>RAND()</f>
        <v/>
      </c>
      <c r="Y1004" t="n">
        <v>76</v>
      </c>
      <c r="Z1004" t="n">
        <v>88</v>
      </c>
    </row>
    <row r="1005">
      <c r="D1005">
        <f>RAND()</f>
        <v/>
      </c>
      <c r="Y1005" t="n">
        <v>71</v>
      </c>
      <c r="Z1005" t="n">
        <v>55</v>
      </c>
    </row>
    <row r="1006">
      <c r="D1006">
        <f>RAND()</f>
        <v/>
      </c>
      <c r="Y1006" t="n">
        <v>75</v>
      </c>
      <c r="Z1006" t="n">
        <v>67</v>
      </c>
    </row>
    <row r="1007">
      <c r="D1007">
        <f>RAND()</f>
        <v/>
      </c>
      <c r="Y1007" t="n">
        <v>12</v>
      </c>
      <c r="Z1007" t="n">
        <v>46</v>
      </c>
    </row>
    <row r="1008">
      <c r="D1008">
        <f>RAND()</f>
        <v/>
      </c>
      <c r="Y1008" t="n">
        <v>98</v>
      </c>
      <c r="Z1008" t="n">
        <v>21</v>
      </c>
    </row>
    <row r="1009">
      <c r="D1009">
        <f>RAND()</f>
        <v/>
      </c>
      <c r="Y1009" t="n">
        <v>50</v>
      </c>
      <c r="Z1009" t="n">
        <v>74</v>
      </c>
    </row>
    <row r="1010">
      <c r="D1010">
        <f>RAND()</f>
        <v/>
      </c>
      <c r="Y1010" t="n">
        <v>55</v>
      </c>
      <c r="Z1010" t="n">
        <v>87</v>
      </c>
    </row>
    <row r="1011">
      <c r="D1011">
        <f>RAND()</f>
        <v/>
      </c>
      <c r="Y1011" t="n">
        <v>79</v>
      </c>
      <c r="Z1011" t="n">
        <v>59</v>
      </c>
    </row>
    <row r="1012">
      <c r="D1012">
        <f>RAND()</f>
        <v/>
      </c>
      <c r="Y1012" t="n">
        <v>57</v>
      </c>
      <c r="Z1012" t="n">
        <v>59</v>
      </c>
    </row>
    <row r="1013">
      <c r="D1013">
        <f>RAND()</f>
        <v/>
      </c>
      <c r="Y1013" t="n">
        <v>38</v>
      </c>
      <c r="Z1013" t="n">
        <v>31</v>
      </c>
    </row>
    <row r="1014">
      <c r="D1014">
        <f>RAND()</f>
        <v/>
      </c>
      <c r="Y1014" t="n">
        <v>22</v>
      </c>
      <c r="Z1014" t="n">
        <v>88</v>
      </c>
    </row>
    <row r="1015">
      <c r="D1015">
        <f>RAND()</f>
        <v/>
      </c>
      <c r="Y1015" t="n">
        <v>1</v>
      </c>
      <c r="Z1015" t="n">
        <v>15</v>
      </c>
    </row>
    <row r="1016">
      <c r="D1016">
        <f>RAND()</f>
        <v/>
      </c>
      <c r="Y1016" t="n">
        <v>60</v>
      </c>
      <c r="Z1016" t="n">
        <v>40</v>
      </c>
    </row>
    <row r="1017">
      <c r="D1017">
        <f>RAND()</f>
        <v/>
      </c>
      <c r="Y1017" t="n">
        <v>14</v>
      </c>
      <c r="Z1017" t="n">
        <v>49</v>
      </c>
    </row>
    <row r="1018">
      <c r="D1018">
        <f>RAND()</f>
        <v/>
      </c>
      <c r="Y1018" t="n">
        <v>38</v>
      </c>
      <c r="Z1018" t="n">
        <v>29</v>
      </c>
    </row>
    <row r="1019">
      <c r="D1019">
        <f>RAND()</f>
        <v/>
      </c>
      <c r="Y1019" t="n">
        <v>81</v>
      </c>
      <c r="Z1019" t="n">
        <v>72</v>
      </c>
    </row>
    <row r="1020">
      <c r="D1020">
        <f>RAND()</f>
        <v/>
      </c>
      <c r="Y1020" t="n">
        <v>18</v>
      </c>
      <c r="Z1020" t="n">
        <v>56</v>
      </c>
    </row>
    <row r="1021">
      <c r="D1021">
        <f>RAND()</f>
        <v/>
      </c>
      <c r="Y1021" t="n">
        <v>46</v>
      </c>
      <c r="Z1021" t="n">
        <v>33</v>
      </c>
    </row>
    <row r="1022">
      <c r="D1022">
        <f>RAND()</f>
        <v/>
      </c>
      <c r="Y1022" t="n">
        <v>96</v>
      </c>
      <c r="Z1022" t="n">
        <v>14</v>
      </c>
    </row>
    <row r="1023">
      <c r="D1023">
        <f>RAND()</f>
        <v/>
      </c>
      <c r="Y1023" t="n">
        <v>80</v>
      </c>
      <c r="Z1023" t="n">
        <v>28</v>
      </c>
    </row>
    <row r="1024">
      <c r="D1024">
        <f>RAND()</f>
        <v/>
      </c>
      <c r="Y1024" t="n">
        <v>22</v>
      </c>
      <c r="Z1024" t="n">
        <v>77</v>
      </c>
    </row>
    <row r="1025">
      <c r="D1025">
        <f>RAND()</f>
        <v/>
      </c>
      <c r="Y1025" t="n">
        <v>33</v>
      </c>
      <c r="Z1025" t="n">
        <v>61</v>
      </c>
    </row>
    <row r="1026">
      <c r="D1026">
        <f>RAND()</f>
        <v/>
      </c>
      <c r="Y1026" t="n">
        <v>66</v>
      </c>
      <c r="Z1026" t="n">
        <v>12</v>
      </c>
    </row>
    <row r="1027">
      <c r="D1027">
        <f>RAND()</f>
        <v/>
      </c>
      <c r="Y1027" t="n">
        <v>4</v>
      </c>
      <c r="Z1027" t="n">
        <v>34</v>
      </c>
    </row>
    <row r="1028">
      <c r="D1028">
        <f>RAND()</f>
        <v/>
      </c>
      <c r="Y1028" t="n">
        <v>74</v>
      </c>
      <c r="Z1028" t="n">
        <v>52</v>
      </c>
    </row>
    <row r="1029">
      <c r="D1029">
        <f>RAND()</f>
        <v/>
      </c>
      <c r="Y1029" t="n">
        <v>2</v>
      </c>
      <c r="Z1029" t="n">
        <v>43</v>
      </c>
    </row>
    <row r="1030">
      <c r="D1030">
        <f>RAND()</f>
        <v/>
      </c>
      <c r="Y1030" t="n">
        <v>26</v>
      </c>
      <c r="Z1030" t="n">
        <v>48</v>
      </c>
    </row>
    <row r="1031">
      <c r="D1031">
        <f>RAND()</f>
        <v/>
      </c>
      <c r="Y1031" t="n">
        <v>12</v>
      </c>
      <c r="Z1031" t="n">
        <v>46</v>
      </c>
    </row>
    <row r="1032">
      <c r="D1032">
        <f>RAND()</f>
        <v/>
      </c>
      <c r="Y1032" t="n">
        <v>70</v>
      </c>
      <c r="Z1032" t="n">
        <v>73</v>
      </c>
    </row>
    <row r="1033">
      <c r="D1033">
        <f>RAND()</f>
        <v/>
      </c>
      <c r="Y1033" t="n">
        <v>20</v>
      </c>
      <c r="Z1033" t="n">
        <v>62</v>
      </c>
    </row>
    <row r="1034">
      <c r="D1034">
        <f>RAND()</f>
        <v/>
      </c>
      <c r="Y1034" t="n">
        <v>97</v>
      </c>
      <c r="Z1034" t="n">
        <v>55</v>
      </c>
    </row>
    <row r="1035">
      <c r="D1035">
        <f>RAND()</f>
        <v/>
      </c>
      <c r="Y1035" t="n">
        <v>82</v>
      </c>
      <c r="Z1035" t="n">
        <v>24</v>
      </c>
    </row>
    <row r="1036">
      <c r="D1036">
        <f>RAND()</f>
        <v/>
      </c>
      <c r="Y1036" t="n">
        <v>48</v>
      </c>
      <c r="Z1036" t="n">
        <v>25</v>
      </c>
    </row>
    <row r="1037">
      <c r="D1037">
        <f>RAND()</f>
        <v/>
      </c>
      <c r="Y1037" t="n">
        <v>85</v>
      </c>
      <c r="Z1037" t="n">
        <v>47</v>
      </c>
    </row>
    <row r="1038">
      <c r="D1038">
        <f>RAND()</f>
        <v/>
      </c>
      <c r="Y1038" t="n">
        <v>46</v>
      </c>
      <c r="Z1038" t="n">
        <v>90</v>
      </c>
    </row>
    <row r="1039">
      <c r="D1039">
        <f>RAND()</f>
        <v/>
      </c>
      <c r="Y1039" t="n">
        <v>27</v>
      </c>
      <c r="Z1039" t="n">
        <v>57</v>
      </c>
    </row>
    <row r="1040">
      <c r="D1040">
        <f>RAND()</f>
        <v/>
      </c>
      <c r="Y1040" t="n">
        <v>34</v>
      </c>
      <c r="Z1040" t="n">
        <v>37</v>
      </c>
    </row>
    <row r="1041">
      <c r="D1041">
        <f>RAND()</f>
        <v/>
      </c>
      <c r="Y1041" t="n">
        <v>74</v>
      </c>
      <c r="Z1041" t="n">
        <v>74</v>
      </c>
    </row>
    <row r="1042">
      <c r="D1042">
        <f>RAND()</f>
        <v/>
      </c>
      <c r="Y1042" t="n">
        <v>39</v>
      </c>
      <c r="Z1042" t="n">
        <v>91</v>
      </c>
    </row>
    <row r="1043">
      <c r="D1043">
        <f>RAND()</f>
        <v/>
      </c>
      <c r="Y1043" t="n">
        <v>25</v>
      </c>
      <c r="Z1043" t="n">
        <v>52</v>
      </c>
    </row>
    <row r="1044">
      <c r="D1044">
        <f>RAND()</f>
        <v/>
      </c>
      <c r="Y1044" t="n">
        <v>85</v>
      </c>
      <c r="Z1044" t="n">
        <v>24</v>
      </c>
    </row>
    <row r="1045">
      <c r="D1045">
        <f>RAND()</f>
        <v/>
      </c>
      <c r="Y1045" t="n">
        <v>49</v>
      </c>
      <c r="Z1045" t="n">
        <v>25</v>
      </c>
    </row>
    <row r="1046">
      <c r="D1046">
        <f>RAND()</f>
        <v/>
      </c>
      <c r="Y1046" t="n">
        <v>97</v>
      </c>
      <c r="Z1046" t="n">
        <v>87</v>
      </c>
    </row>
    <row r="1047">
      <c r="D1047">
        <f>RAND()</f>
        <v/>
      </c>
      <c r="Y1047" t="n">
        <v>41</v>
      </c>
      <c r="Z1047" t="n">
        <v>38</v>
      </c>
    </row>
    <row r="1048">
      <c r="D1048">
        <f>RAND()</f>
        <v/>
      </c>
      <c r="Y1048" t="n">
        <v>37</v>
      </c>
      <c r="Z1048" t="n">
        <v>41</v>
      </c>
    </row>
    <row r="1049">
      <c r="D1049">
        <f>RAND()</f>
        <v/>
      </c>
      <c r="Y1049" t="n">
        <v>51</v>
      </c>
      <c r="Z1049" t="n">
        <v>12</v>
      </c>
    </row>
    <row r="1050">
      <c r="D1050">
        <f>RAND()</f>
        <v/>
      </c>
      <c r="Y1050" t="n">
        <v>46</v>
      </c>
      <c r="Z1050" t="n">
        <v>96</v>
      </c>
    </row>
    <row r="1051">
      <c r="D1051">
        <f>RAND()</f>
        <v/>
      </c>
      <c r="Y1051" t="n">
        <v>35</v>
      </c>
      <c r="Z1051" t="n">
        <v>69</v>
      </c>
    </row>
    <row r="1052">
      <c r="D1052">
        <f>RAND()</f>
        <v/>
      </c>
      <c r="Y1052" t="n">
        <v>28</v>
      </c>
      <c r="Z1052" t="n">
        <v>50</v>
      </c>
    </row>
    <row r="1053">
      <c r="D1053">
        <f>RAND()</f>
        <v/>
      </c>
      <c r="Y1053" t="n">
        <v>1</v>
      </c>
      <c r="Z1053" t="n">
        <v>77</v>
      </c>
    </row>
    <row r="1054">
      <c r="D1054">
        <f>RAND()</f>
        <v/>
      </c>
      <c r="Y1054" t="n">
        <v>7</v>
      </c>
      <c r="Z1054" t="n">
        <v>26</v>
      </c>
    </row>
    <row r="1055">
      <c r="D1055">
        <f>RAND()</f>
        <v/>
      </c>
      <c r="Y1055" t="n">
        <v>19</v>
      </c>
      <c r="Z1055" t="n">
        <v>90</v>
      </c>
    </row>
    <row r="1056">
      <c r="D1056">
        <f>RAND()</f>
        <v/>
      </c>
      <c r="Y1056" t="n">
        <v>64</v>
      </c>
      <c r="Z1056" t="n">
        <v>83</v>
      </c>
    </row>
    <row r="1057">
      <c r="D1057">
        <f>RAND()</f>
        <v/>
      </c>
      <c r="Y1057" t="n">
        <v>45</v>
      </c>
      <c r="Z1057" t="n">
        <v>70</v>
      </c>
    </row>
    <row r="1058">
      <c r="D1058">
        <f>RAND()</f>
        <v/>
      </c>
      <c r="Y1058" t="n">
        <v>6</v>
      </c>
      <c r="Z1058" t="n">
        <v>44</v>
      </c>
    </row>
    <row r="1059">
      <c r="D1059">
        <f>RAND()</f>
        <v/>
      </c>
      <c r="Y1059" t="n">
        <v>77</v>
      </c>
      <c r="Z1059" t="n">
        <v>69</v>
      </c>
    </row>
    <row r="1060">
      <c r="D1060">
        <f>RAND()</f>
        <v/>
      </c>
      <c r="Y1060" t="n">
        <v>94</v>
      </c>
      <c r="Z1060" t="n">
        <v>12</v>
      </c>
    </row>
    <row r="1061">
      <c r="D1061">
        <f>RAND()</f>
        <v/>
      </c>
      <c r="Y1061" t="n">
        <v>41</v>
      </c>
      <c r="Z1061" t="n">
        <v>53</v>
      </c>
    </row>
    <row r="1062">
      <c r="D1062">
        <f>RAND()</f>
        <v/>
      </c>
      <c r="Y1062" t="n">
        <v>59</v>
      </c>
      <c r="Z1062" t="n">
        <v>88</v>
      </c>
    </row>
    <row r="1063">
      <c r="D1063">
        <f>RAND()</f>
        <v/>
      </c>
      <c r="Y1063" t="n">
        <v>34</v>
      </c>
      <c r="Z1063" t="n">
        <v>61</v>
      </c>
    </row>
    <row r="1064">
      <c r="D1064">
        <f>RAND()</f>
        <v/>
      </c>
      <c r="Y1064" t="n">
        <v>70</v>
      </c>
      <c r="Z1064" t="n">
        <v>15</v>
      </c>
    </row>
    <row r="1065">
      <c r="D1065">
        <f>RAND()</f>
        <v/>
      </c>
      <c r="Y1065" t="n">
        <v>77</v>
      </c>
      <c r="Z1065" t="n">
        <v>81</v>
      </c>
    </row>
    <row r="1066">
      <c r="D1066">
        <f>RAND()</f>
        <v/>
      </c>
      <c r="Y1066" t="n">
        <v>21</v>
      </c>
      <c r="Z1066" t="n">
        <v>94</v>
      </c>
    </row>
    <row r="1067">
      <c r="D1067">
        <f>RAND()</f>
        <v/>
      </c>
      <c r="Y1067" t="n">
        <v>2</v>
      </c>
      <c r="Z1067" t="n">
        <v>46</v>
      </c>
    </row>
    <row r="1068">
      <c r="D1068">
        <f>RAND()</f>
        <v/>
      </c>
      <c r="Y1068" t="n">
        <v>76</v>
      </c>
      <c r="Z1068" t="n">
        <v>86</v>
      </c>
    </row>
    <row r="1069">
      <c r="D1069">
        <f>RAND()</f>
        <v/>
      </c>
      <c r="Y1069" t="n">
        <v>88</v>
      </c>
      <c r="Z1069" t="n">
        <v>21</v>
      </c>
    </row>
    <row r="1070">
      <c r="D1070">
        <f>RAND()</f>
        <v/>
      </c>
      <c r="Y1070" t="n">
        <v>61</v>
      </c>
      <c r="Z1070" t="n">
        <v>14</v>
      </c>
    </row>
    <row r="1071">
      <c r="D1071">
        <f>RAND()</f>
        <v/>
      </c>
      <c r="Y1071" t="n">
        <v>52</v>
      </c>
      <c r="Z1071" t="n">
        <v>55</v>
      </c>
    </row>
    <row r="1072">
      <c r="D1072">
        <f>RAND()</f>
        <v/>
      </c>
      <c r="Y1072" t="n">
        <v>94</v>
      </c>
      <c r="Z1072" t="n">
        <v>99</v>
      </c>
    </row>
    <row r="1073">
      <c r="D1073">
        <f>RAND()</f>
        <v/>
      </c>
      <c r="Y1073" t="n">
        <v>67</v>
      </c>
      <c r="Z1073" t="n">
        <v>34</v>
      </c>
    </row>
    <row r="1074">
      <c r="D1074">
        <f>RAND()</f>
        <v/>
      </c>
      <c r="Y1074" t="n">
        <v>13</v>
      </c>
      <c r="Z1074" t="n">
        <v>30</v>
      </c>
    </row>
    <row r="1075">
      <c r="D1075">
        <f>RAND()</f>
        <v/>
      </c>
      <c r="Y1075" t="n">
        <v>19</v>
      </c>
      <c r="Z1075" t="n">
        <v>83</v>
      </c>
    </row>
    <row r="1076">
      <c r="D1076">
        <f>RAND()</f>
        <v/>
      </c>
      <c r="Y1076" t="n">
        <v>34</v>
      </c>
      <c r="Z1076" t="n">
        <v>37</v>
      </c>
    </row>
    <row r="1077">
      <c r="D1077">
        <f>RAND()</f>
        <v/>
      </c>
      <c r="Y1077" t="n">
        <v>93</v>
      </c>
      <c r="Z1077" t="n">
        <v>37</v>
      </c>
    </row>
    <row r="1078">
      <c r="D1078">
        <f>RAND()</f>
        <v/>
      </c>
      <c r="Y1078" t="n">
        <v>32</v>
      </c>
      <c r="Z1078" t="n">
        <v>79</v>
      </c>
    </row>
    <row r="1079">
      <c r="D1079">
        <f>RAND()</f>
        <v/>
      </c>
      <c r="Y1079" t="n">
        <v>82</v>
      </c>
      <c r="Z1079" t="n">
        <v>54</v>
      </c>
    </row>
    <row r="1080">
      <c r="D1080">
        <f>RAND()</f>
        <v/>
      </c>
      <c r="Y1080" t="n">
        <v>17</v>
      </c>
      <c r="Z1080" t="n">
        <v>17</v>
      </c>
    </row>
    <row r="1081">
      <c r="D1081">
        <f>RAND()</f>
        <v/>
      </c>
      <c r="Y1081" t="n">
        <v>11</v>
      </c>
      <c r="Z1081" t="n">
        <v>15</v>
      </c>
    </row>
    <row r="1082">
      <c r="D1082">
        <f>RAND()</f>
        <v/>
      </c>
      <c r="Y1082" t="n">
        <v>69</v>
      </c>
      <c r="Z1082" t="n">
        <v>50</v>
      </c>
    </row>
    <row r="1083">
      <c r="D1083">
        <f>RAND()</f>
        <v/>
      </c>
      <c r="Y1083" t="n">
        <v>7</v>
      </c>
      <c r="Z1083" t="n">
        <v>21</v>
      </c>
    </row>
    <row r="1084">
      <c r="D1084">
        <f>RAND()</f>
        <v/>
      </c>
      <c r="Y1084" t="n">
        <v>94</v>
      </c>
      <c r="Z1084" t="n">
        <v>20</v>
      </c>
    </row>
    <row r="1085">
      <c r="D1085">
        <f>RAND()</f>
        <v/>
      </c>
      <c r="Y1085" t="n">
        <v>48</v>
      </c>
      <c r="Z1085" t="n">
        <v>63</v>
      </c>
    </row>
    <row r="1086">
      <c r="D1086">
        <f>RAND()</f>
        <v/>
      </c>
      <c r="Y1086" t="n">
        <v>87</v>
      </c>
      <c r="Z1086" t="n">
        <v>89</v>
      </c>
    </row>
    <row r="1087">
      <c r="D1087">
        <f>RAND()</f>
        <v/>
      </c>
      <c r="Y1087" t="n">
        <v>26</v>
      </c>
      <c r="Z1087" t="n">
        <v>15</v>
      </c>
    </row>
    <row r="1088">
      <c r="D1088">
        <f>RAND()</f>
        <v/>
      </c>
      <c r="Y1088" t="n">
        <v>36</v>
      </c>
      <c r="Z1088" t="n">
        <v>45</v>
      </c>
    </row>
    <row r="1089">
      <c r="D1089">
        <f>RAND()</f>
        <v/>
      </c>
      <c r="Y1089" t="n">
        <v>37</v>
      </c>
      <c r="Z1089" t="n">
        <v>30</v>
      </c>
    </row>
    <row r="1090">
      <c r="D1090">
        <f>RAND()</f>
        <v/>
      </c>
      <c r="Y1090" t="n">
        <v>67</v>
      </c>
      <c r="Z1090" t="n">
        <v>62</v>
      </c>
    </row>
    <row r="1091">
      <c r="D1091">
        <f>RAND()</f>
        <v/>
      </c>
      <c r="Y1091" t="n">
        <v>20</v>
      </c>
      <c r="Z1091" t="n">
        <v>60</v>
      </c>
    </row>
    <row r="1092">
      <c r="D1092">
        <f>RAND()</f>
        <v/>
      </c>
      <c r="Y1092" t="n">
        <v>42</v>
      </c>
      <c r="Z1092" t="n">
        <v>44</v>
      </c>
    </row>
    <row r="1093">
      <c r="D1093">
        <f>RAND()</f>
        <v/>
      </c>
      <c r="Y1093" t="n">
        <v>87</v>
      </c>
      <c r="Z1093" t="n">
        <v>36</v>
      </c>
    </row>
    <row r="1094">
      <c r="D1094">
        <f>RAND()</f>
        <v/>
      </c>
      <c r="Y1094" t="n">
        <v>44</v>
      </c>
      <c r="Z1094" t="n">
        <v>15</v>
      </c>
    </row>
    <row r="1095">
      <c r="D1095">
        <f>RAND()</f>
        <v/>
      </c>
      <c r="Y1095" t="n">
        <v>88</v>
      </c>
      <c r="Z1095" t="n">
        <v>30</v>
      </c>
    </row>
    <row r="1096">
      <c r="D1096">
        <f>RAND()</f>
        <v/>
      </c>
      <c r="Y1096" t="n">
        <v>1</v>
      </c>
      <c r="Z1096" t="n">
        <v>56</v>
      </c>
    </row>
    <row r="1097">
      <c r="D1097">
        <f>RAND()</f>
        <v/>
      </c>
      <c r="Y1097" t="n">
        <v>18</v>
      </c>
      <c r="Z1097" t="n">
        <v>72</v>
      </c>
    </row>
    <row r="1098">
      <c r="D1098">
        <f>RAND()</f>
        <v/>
      </c>
      <c r="Y1098" t="n">
        <v>85</v>
      </c>
      <c r="Z1098" t="n">
        <v>65</v>
      </c>
    </row>
    <row r="1099">
      <c r="D1099">
        <f>RAND()</f>
        <v/>
      </c>
      <c r="Y1099" t="n">
        <v>37</v>
      </c>
      <c r="Z1099" t="n">
        <v>71</v>
      </c>
    </row>
    <row r="1100">
      <c r="D1100">
        <f>RAND()</f>
        <v/>
      </c>
      <c r="Y1100" t="n">
        <v>35</v>
      </c>
      <c r="Z1100" t="n">
        <v>59</v>
      </c>
    </row>
    <row r="1101">
      <c r="D1101">
        <f>RAND()</f>
        <v/>
      </c>
      <c r="Y1101" t="n">
        <v>64</v>
      </c>
      <c r="Z1101" t="n">
        <v>21</v>
      </c>
    </row>
    <row r="1102">
      <c r="D1102">
        <f>RAND()</f>
        <v/>
      </c>
      <c r="Y1102" t="n">
        <v>10</v>
      </c>
      <c r="Z1102" t="n">
        <v>13</v>
      </c>
    </row>
    <row r="1103">
      <c r="D1103">
        <f>RAND()</f>
        <v/>
      </c>
      <c r="Y1103" t="n">
        <v>58</v>
      </c>
      <c r="Z1103" t="n">
        <v>69</v>
      </c>
    </row>
    <row r="1104">
      <c r="D1104">
        <f>RAND()</f>
        <v/>
      </c>
      <c r="Y1104" t="n">
        <v>40</v>
      </c>
      <c r="Z1104" t="n">
        <v>91</v>
      </c>
    </row>
    <row r="1105">
      <c r="D1105">
        <f>RAND()</f>
        <v/>
      </c>
      <c r="Y1105" t="n">
        <v>85</v>
      </c>
      <c r="Z1105" t="n">
        <v>78</v>
      </c>
    </row>
    <row r="1106">
      <c r="D1106">
        <f>RAND()</f>
        <v/>
      </c>
      <c r="Y1106" t="n">
        <v>22</v>
      </c>
      <c r="Z1106" t="n">
        <v>25</v>
      </c>
    </row>
    <row r="1107">
      <c r="D1107">
        <f>RAND()</f>
        <v/>
      </c>
      <c r="Y1107" t="n">
        <v>18</v>
      </c>
      <c r="Z1107" t="n">
        <v>90</v>
      </c>
    </row>
    <row r="1108">
      <c r="D1108">
        <f>RAND()</f>
        <v/>
      </c>
      <c r="Y1108" t="n">
        <v>95</v>
      </c>
      <c r="Z1108" t="n">
        <v>24</v>
      </c>
    </row>
    <row r="1109">
      <c r="D1109">
        <f>RAND()</f>
        <v/>
      </c>
      <c r="Y1109" t="n">
        <v>2</v>
      </c>
      <c r="Z1109" t="n">
        <v>65</v>
      </c>
    </row>
    <row r="1110">
      <c r="D1110">
        <f>RAND()</f>
        <v/>
      </c>
      <c r="Y1110" t="n">
        <v>98</v>
      </c>
      <c r="Z1110" t="n">
        <v>17</v>
      </c>
    </row>
    <row r="1111">
      <c r="D1111">
        <f>RAND()</f>
        <v/>
      </c>
      <c r="Y1111" t="n">
        <v>1</v>
      </c>
      <c r="Z1111" t="n">
        <v>63</v>
      </c>
    </row>
    <row r="1112">
      <c r="D1112">
        <f>RAND()</f>
        <v/>
      </c>
      <c r="Y1112" t="n">
        <v>23</v>
      </c>
      <c r="Z1112" t="n">
        <v>46</v>
      </c>
    </row>
    <row r="1113">
      <c r="D1113">
        <f>RAND()</f>
        <v/>
      </c>
      <c r="Y1113" t="n">
        <v>98</v>
      </c>
      <c r="Z1113" t="n">
        <v>95</v>
      </c>
    </row>
    <row r="1114">
      <c r="D1114">
        <f>RAND()</f>
        <v/>
      </c>
      <c r="Y1114" t="n">
        <v>45</v>
      </c>
      <c r="Z1114" t="n">
        <v>94</v>
      </c>
    </row>
    <row r="1115">
      <c r="D1115">
        <f>RAND()</f>
        <v/>
      </c>
      <c r="Y1115" t="n">
        <v>27</v>
      </c>
      <c r="Z1115" t="n">
        <v>91</v>
      </c>
    </row>
    <row r="1116">
      <c r="D1116">
        <f>RAND()</f>
        <v/>
      </c>
      <c r="Y1116" t="n">
        <v>36</v>
      </c>
      <c r="Z1116" t="n">
        <v>37</v>
      </c>
    </row>
    <row r="1117">
      <c r="D1117">
        <f>RAND()</f>
        <v/>
      </c>
      <c r="Y1117" t="n">
        <v>22</v>
      </c>
      <c r="Z1117" t="n">
        <v>27</v>
      </c>
    </row>
    <row r="1118">
      <c r="D1118">
        <f>RAND()</f>
        <v/>
      </c>
      <c r="Y1118" t="n">
        <v>2</v>
      </c>
      <c r="Z1118" t="n">
        <v>45</v>
      </c>
    </row>
    <row r="1119">
      <c r="D1119">
        <f>RAND()</f>
        <v/>
      </c>
      <c r="Y1119" t="n">
        <v>48</v>
      </c>
      <c r="Z1119" t="n">
        <v>50</v>
      </c>
    </row>
    <row r="1120">
      <c r="D1120">
        <f>RAND()</f>
        <v/>
      </c>
      <c r="Y1120" t="n">
        <v>72</v>
      </c>
      <c r="Z1120" t="n">
        <v>70</v>
      </c>
    </row>
    <row r="1121">
      <c r="D1121">
        <f>RAND()</f>
        <v/>
      </c>
      <c r="Y1121" t="n">
        <v>45</v>
      </c>
      <c r="Z1121" t="n">
        <v>14</v>
      </c>
    </row>
    <row r="1122">
      <c r="D1122">
        <f>RAND()</f>
        <v/>
      </c>
      <c r="Y1122" t="n">
        <v>11</v>
      </c>
      <c r="Z1122" t="n">
        <v>12</v>
      </c>
    </row>
    <row r="1123">
      <c r="D1123">
        <f>RAND()</f>
        <v/>
      </c>
      <c r="Y1123" t="n">
        <v>50</v>
      </c>
      <c r="Z1123" t="n">
        <v>32</v>
      </c>
    </row>
    <row r="1124">
      <c r="D1124">
        <f>RAND()</f>
        <v/>
      </c>
      <c r="Y1124" t="n">
        <v>71</v>
      </c>
      <c r="Z1124" t="n">
        <v>25</v>
      </c>
    </row>
    <row r="1125">
      <c r="D1125">
        <f>RAND()</f>
        <v/>
      </c>
      <c r="Y1125" t="n">
        <v>79</v>
      </c>
      <c r="Z1125" t="n">
        <v>53</v>
      </c>
    </row>
    <row r="1126">
      <c r="D1126">
        <f>RAND()</f>
        <v/>
      </c>
      <c r="Y1126" t="n">
        <v>67</v>
      </c>
      <c r="Z1126" t="n">
        <v>48</v>
      </c>
    </row>
    <row r="1127">
      <c r="D1127">
        <f>RAND()</f>
        <v/>
      </c>
      <c r="Y1127" t="n">
        <v>2</v>
      </c>
      <c r="Z1127" t="n">
        <v>87</v>
      </c>
    </row>
    <row r="1128">
      <c r="D1128">
        <f>RAND()</f>
        <v/>
      </c>
      <c r="Y1128" t="n">
        <v>85</v>
      </c>
      <c r="Z1128" t="n">
        <v>21</v>
      </c>
    </row>
    <row r="1129">
      <c r="D1129">
        <f>RAND()</f>
        <v/>
      </c>
      <c r="Y1129" t="n">
        <v>13</v>
      </c>
      <c r="Z1129" t="n">
        <v>34</v>
      </c>
    </row>
    <row r="1130">
      <c r="D1130">
        <f>RAND()</f>
        <v/>
      </c>
      <c r="Y1130" t="n">
        <v>58</v>
      </c>
      <c r="Z1130" t="n">
        <v>33</v>
      </c>
    </row>
    <row r="1131">
      <c r="D1131">
        <f>RAND()</f>
        <v/>
      </c>
      <c r="Y1131" t="n">
        <v>92</v>
      </c>
      <c r="Z1131" t="n">
        <v>36</v>
      </c>
    </row>
    <row r="1132">
      <c r="D1132">
        <f>RAND()</f>
        <v/>
      </c>
      <c r="Y1132" t="n">
        <v>27</v>
      </c>
      <c r="Z1132" t="n">
        <v>41</v>
      </c>
    </row>
    <row r="1133">
      <c r="D1133">
        <f>RAND()</f>
        <v/>
      </c>
      <c r="Y1133" t="n">
        <v>50</v>
      </c>
      <c r="Z1133" t="n">
        <v>40</v>
      </c>
    </row>
    <row r="1134">
      <c r="D1134">
        <f>RAND()</f>
        <v/>
      </c>
      <c r="Y1134" t="n">
        <v>68</v>
      </c>
      <c r="Z1134" t="n">
        <v>68</v>
      </c>
    </row>
    <row r="1135">
      <c r="D1135">
        <f>RAND()</f>
        <v/>
      </c>
      <c r="Y1135" t="n">
        <v>88</v>
      </c>
      <c r="Z1135" t="n">
        <v>82</v>
      </c>
    </row>
    <row r="1136">
      <c r="D1136">
        <f>RAND()</f>
        <v/>
      </c>
      <c r="Y1136" t="n">
        <v>97</v>
      </c>
      <c r="Z1136" t="n">
        <v>78</v>
      </c>
    </row>
    <row r="1137">
      <c r="D1137">
        <f>RAND()</f>
        <v/>
      </c>
      <c r="Y1137" t="n">
        <v>34</v>
      </c>
      <c r="Z1137" t="n">
        <v>55</v>
      </c>
    </row>
    <row r="1138">
      <c r="D1138">
        <f>RAND()</f>
        <v/>
      </c>
      <c r="Y1138" t="n">
        <v>65</v>
      </c>
      <c r="Z1138" t="n">
        <v>65</v>
      </c>
    </row>
    <row r="1139">
      <c r="D1139">
        <f>RAND()</f>
        <v/>
      </c>
      <c r="Y1139" t="n">
        <v>36</v>
      </c>
      <c r="Z1139" t="n">
        <v>20</v>
      </c>
    </row>
    <row r="1140">
      <c r="D1140">
        <f>RAND()</f>
        <v/>
      </c>
      <c r="Y1140" t="n">
        <v>40</v>
      </c>
      <c r="Z1140" t="n">
        <v>87</v>
      </c>
    </row>
    <row r="1141">
      <c r="D1141">
        <f>RAND()</f>
        <v/>
      </c>
      <c r="Y1141" t="n">
        <v>17</v>
      </c>
      <c r="Z1141" t="n">
        <v>47</v>
      </c>
    </row>
    <row r="1142">
      <c r="D1142">
        <f>RAND()</f>
        <v/>
      </c>
      <c r="Y1142" t="n">
        <v>17</v>
      </c>
      <c r="Z1142" t="n">
        <v>57</v>
      </c>
    </row>
    <row r="1143">
      <c r="D1143">
        <f>RAND()</f>
        <v/>
      </c>
      <c r="Y1143" t="n">
        <v>44</v>
      </c>
      <c r="Z1143" t="n">
        <v>61</v>
      </c>
    </row>
    <row r="1144">
      <c r="D1144">
        <f>RAND()</f>
        <v/>
      </c>
      <c r="Y1144" t="n">
        <v>20</v>
      </c>
      <c r="Z1144" t="n">
        <v>92</v>
      </c>
    </row>
    <row r="1145">
      <c r="D1145">
        <f>RAND()</f>
        <v/>
      </c>
      <c r="Y1145" t="n">
        <v>73</v>
      </c>
      <c r="Z1145" t="n">
        <v>76</v>
      </c>
    </row>
    <row r="1146">
      <c r="D1146">
        <f>RAND()</f>
        <v/>
      </c>
      <c r="Y1146" t="n">
        <v>25</v>
      </c>
      <c r="Z1146" t="n">
        <v>32</v>
      </c>
    </row>
    <row r="1147">
      <c r="D1147">
        <f>RAND()</f>
        <v/>
      </c>
      <c r="Y1147" t="n">
        <v>64</v>
      </c>
      <c r="Z1147" t="n">
        <v>52</v>
      </c>
    </row>
    <row r="1148">
      <c r="D1148">
        <f>RAND()</f>
        <v/>
      </c>
      <c r="Y1148" t="n">
        <v>95</v>
      </c>
      <c r="Z1148" t="n">
        <v>67</v>
      </c>
    </row>
    <row r="1149">
      <c r="D1149">
        <f>RAND()</f>
        <v/>
      </c>
      <c r="Y1149" t="n">
        <v>50</v>
      </c>
      <c r="Z1149" t="n">
        <v>91</v>
      </c>
    </row>
    <row r="1150">
      <c r="D1150">
        <f>RAND()</f>
        <v/>
      </c>
      <c r="Y1150" t="n">
        <v>22</v>
      </c>
      <c r="Z1150" t="n">
        <v>47</v>
      </c>
    </row>
    <row r="1151">
      <c r="D1151">
        <f>RAND()</f>
        <v/>
      </c>
      <c r="Y1151" t="n">
        <v>72</v>
      </c>
      <c r="Z1151" t="n">
        <v>51</v>
      </c>
    </row>
    <row r="1152">
      <c r="D1152">
        <f>RAND()</f>
        <v/>
      </c>
      <c r="Y1152" t="n">
        <v>36</v>
      </c>
      <c r="Z1152" t="n">
        <v>57</v>
      </c>
    </row>
    <row r="1153">
      <c r="D1153">
        <f>RAND()</f>
        <v/>
      </c>
      <c r="Y1153" t="n">
        <v>31</v>
      </c>
      <c r="Z1153" t="n">
        <v>58</v>
      </c>
    </row>
    <row r="1154">
      <c r="D1154">
        <f>RAND()</f>
        <v/>
      </c>
      <c r="Y1154" t="n">
        <v>53</v>
      </c>
      <c r="Z1154" t="n">
        <v>51</v>
      </c>
    </row>
    <row r="1155">
      <c r="D1155">
        <f>RAND()</f>
        <v/>
      </c>
      <c r="Y1155" t="n">
        <v>85</v>
      </c>
      <c r="Z1155" t="n">
        <v>98</v>
      </c>
    </row>
    <row r="1156">
      <c r="D1156">
        <f>RAND()</f>
        <v/>
      </c>
      <c r="Y1156" t="n">
        <v>35</v>
      </c>
      <c r="Z1156" t="n">
        <v>55</v>
      </c>
    </row>
    <row r="1157">
      <c r="D1157">
        <f>RAND()</f>
        <v/>
      </c>
      <c r="Y1157" t="n">
        <v>15</v>
      </c>
      <c r="Z1157" t="n">
        <v>33</v>
      </c>
    </row>
    <row r="1158">
      <c r="D1158">
        <f>RAND()</f>
        <v/>
      </c>
      <c r="Y1158" t="n">
        <v>65</v>
      </c>
      <c r="Z1158" t="n">
        <v>92</v>
      </c>
    </row>
    <row r="1159">
      <c r="D1159">
        <f>RAND()</f>
        <v/>
      </c>
      <c r="Y1159" t="n">
        <v>23</v>
      </c>
      <c r="Z1159" t="n">
        <v>24</v>
      </c>
    </row>
    <row r="1160">
      <c r="D1160">
        <f>RAND()</f>
        <v/>
      </c>
      <c r="Y1160" t="n">
        <v>54</v>
      </c>
      <c r="Z1160" t="n">
        <v>12</v>
      </c>
    </row>
    <row r="1161">
      <c r="D1161">
        <f>RAND()</f>
        <v/>
      </c>
      <c r="Y1161" t="n">
        <v>13</v>
      </c>
      <c r="Z1161" t="n">
        <v>92</v>
      </c>
    </row>
    <row r="1162">
      <c r="D1162">
        <f>RAND()</f>
        <v/>
      </c>
      <c r="Y1162" t="n">
        <v>76</v>
      </c>
      <c r="Z1162" t="n">
        <v>64</v>
      </c>
    </row>
    <row r="1163">
      <c r="D1163">
        <f>RAND()</f>
        <v/>
      </c>
      <c r="Y1163" t="n">
        <v>67</v>
      </c>
      <c r="Z1163" t="n">
        <v>86</v>
      </c>
    </row>
    <row r="1164">
      <c r="D1164">
        <f>RAND()</f>
        <v/>
      </c>
      <c r="Y1164" t="n">
        <v>91</v>
      </c>
      <c r="Z1164" t="n">
        <v>66</v>
      </c>
    </row>
    <row r="1165">
      <c r="D1165">
        <f>RAND()</f>
        <v/>
      </c>
      <c r="Y1165" t="n">
        <v>85</v>
      </c>
      <c r="Z1165" t="n">
        <v>96</v>
      </c>
    </row>
    <row r="1166">
      <c r="D1166">
        <f>RAND()</f>
        <v/>
      </c>
      <c r="Y1166" t="n">
        <v>87</v>
      </c>
      <c r="Z1166" t="n">
        <v>33</v>
      </c>
    </row>
    <row r="1167">
      <c r="D1167">
        <f>RAND()</f>
        <v/>
      </c>
      <c r="Y1167" t="n">
        <v>99</v>
      </c>
      <c r="Z1167" t="n">
        <v>50</v>
      </c>
    </row>
    <row r="1168">
      <c r="D1168">
        <f>RAND()</f>
        <v/>
      </c>
      <c r="Y1168" t="n">
        <v>11</v>
      </c>
      <c r="Z1168" t="n">
        <v>18</v>
      </c>
    </row>
    <row r="1169">
      <c r="D1169">
        <f>RAND()</f>
        <v/>
      </c>
      <c r="Y1169" t="n">
        <v>17</v>
      </c>
      <c r="Z1169" t="n">
        <v>50</v>
      </c>
    </row>
    <row r="1170">
      <c r="D1170">
        <f>RAND()</f>
        <v/>
      </c>
      <c r="Y1170" t="n">
        <v>51</v>
      </c>
      <c r="Z1170" t="n">
        <v>13</v>
      </c>
    </row>
    <row r="1171">
      <c r="D1171">
        <f>RAND()</f>
        <v/>
      </c>
      <c r="Y1171" t="n">
        <v>73</v>
      </c>
      <c r="Z1171" t="n">
        <v>75</v>
      </c>
    </row>
    <row r="1172">
      <c r="D1172">
        <f>RAND()</f>
        <v/>
      </c>
      <c r="Y1172" t="n">
        <v>69</v>
      </c>
      <c r="Z1172" t="n">
        <v>46</v>
      </c>
    </row>
    <row r="1173">
      <c r="D1173">
        <f>RAND()</f>
        <v/>
      </c>
      <c r="Y1173" t="n">
        <v>12</v>
      </c>
      <c r="Z1173" t="n">
        <v>50</v>
      </c>
    </row>
    <row r="1174">
      <c r="D1174">
        <f>RAND()</f>
        <v/>
      </c>
      <c r="Y1174" t="n">
        <v>19</v>
      </c>
      <c r="Z1174" t="n">
        <v>25</v>
      </c>
    </row>
    <row r="1175">
      <c r="D1175">
        <f>RAND()</f>
        <v/>
      </c>
      <c r="Y1175" t="n">
        <v>4</v>
      </c>
      <c r="Z1175" t="n">
        <v>74</v>
      </c>
    </row>
    <row r="1176">
      <c r="D1176">
        <f>RAND()</f>
        <v/>
      </c>
      <c r="Y1176" t="n">
        <v>82</v>
      </c>
      <c r="Z1176" t="n">
        <v>54</v>
      </c>
    </row>
    <row r="1177">
      <c r="D1177">
        <f>RAND()</f>
        <v/>
      </c>
      <c r="Y1177" t="n">
        <v>83</v>
      </c>
      <c r="Z1177" t="n">
        <v>90</v>
      </c>
    </row>
    <row r="1178">
      <c r="D1178">
        <f>RAND()</f>
        <v/>
      </c>
      <c r="Y1178" t="n">
        <v>57</v>
      </c>
      <c r="Z1178" t="n">
        <v>43</v>
      </c>
    </row>
    <row r="1179">
      <c r="D1179">
        <f>RAND()</f>
        <v/>
      </c>
      <c r="Y1179" t="n">
        <v>12</v>
      </c>
      <c r="Z1179" t="n">
        <v>76</v>
      </c>
    </row>
    <row r="1180">
      <c r="D1180">
        <f>RAND()</f>
        <v/>
      </c>
      <c r="Y1180" t="n">
        <v>14</v>
      </c>
      <c r="Z1180" t="n">
        <v>53</v>
      </c>
    </row>
    <row r="1181">
      <c r="D1181">
        <f>RAND()</f>
        <v/>
      </c>
      <c r="Y1181" t="n">
        <v>33</v>
      </c>
      <c r="Z1181" t="n">
        <v>61</v>
      </c>
    </row>
    <row r="1182">
      <c r="D1182">
        <f>RAND()</f>
        <v/>
      </c>
      <c r="Y1182" t="n">
        <v>66</v>
      </c>
      <c r="Z1182" t="n">
        <v>23</v>
      </c>
    </row>
    <row r="1183">
      <c r="D1183">
        <f>RAND()</f>
        <v/>
      </c>
      <c r="Y1183" t="n">
        <v>39</v>
      </c>
      <c r="Z1183" t="n">
        <v>77</v>
      </c>
    </row>
    <row r="1184">
      <c r="D1184">
        <f>RAND()</f>
        <v/>
      </c>
      <c r="Y1184" t="n">
        <v>62</v>
      </c>
      <c r="Z1184" t="n">
        <v>92</v>
      </c>
    </row>
    <row r="1185">
      <c r="D1185">
        <f>RAND()</f>
        <v/>
      </c>
      <c r="Y1185" t="n">
        <v>38</v>
      </c>
      <c r="Z1185" t="n">
        <v>52</v>
      </c>
    </row>
    <row r="1186">
      <c r="D1186">
        <f>RAND()</f>
        <v/>
      </c>
      <c r="Y1186" t="n">
        <v>4</v>
      </c>
      <c r="Z1186" t="n">
        <v>23</v>
      </c>
    </row>
    <row r="1187">
      <c r="D1187">
        <f>RAND()</f>
        <v/>
      </c>
      <c r="Y1187" t="n">
        <v>82</v>
      </c>
      <c r="Z1187" t="n">
        <v>12</v>
      </c>
    </row>
    <row r="1188">
      <c r="D1188">
        <f>RAND()</f>
        <v/>
      </c>
      <c r="Y1188" t="n">
        <v>75</v>
      </c>
      <c r="Z1188" t="n">
        <v>11</v>
      </c>
    </row>
    <row r="1189">
      <c r="D1189">
        <f>RAND()</f>
        <v/>
      </c>
      <c r="Y1189" t="n">
        <v>92</v>
      </c>
      <c r="Z1189" t="n">
        <v>14</v>
      </c>
    </row>
    <row r="1190">
      <c r="D1190">
        <f>RAND()</f>
        <v/>
      </c>
      <c r="Y1190" t="n">
        <v>24</v>
      </c>
      <c r="Z1190" t="n">
        <v>12</v>
      </c>
    </row>
    <row r="1191">
      <c r="D1191">
        <f>RAND()</f>
        <v/>
      </c>
      <c r="Y1191" t="n">
        <v>2</v>
      </c>
      <c r="Z1191" t="n">
        <v>79</v>
      </c>
    </row>
    <row r="1192">
      <c r="D1192">
        <f>RAND()</f>
        <v/>
      </c>
      <c r="Y1192" t="n">
        <v>4</v>
      </c>
      <c r="Z1192" t="n">
        <v>36</v>
      </c>
    </row>
    <row r="1193">
      <c r="D1193">
        <f>RAND()</f>
        <v/>
      </c>
      <c r="Y1193" t="n">
        <v>94</v>
      </c>
      <c r="Z1193" t="n">
        <v>11</v>
      </c>
    </row>
    <row r="1194">
      <c r="D1194">
        <f>RAND()</f>
        <v/>
      </c>
      <c r="Y1194" t="n">
        <v>9</v>
      </c>
      <c r="Z1194" t="n">
        <v>95</v>
      </c>
    </row>
    <row r="1195">
      <c r="D1195">
        <f>RAND()</f>
        <v/>
      </c>
      <c r="Y1195" t="n">
        <v>88</v>
      </c>
      <c r="Z1195" t="n">
        <v>15</v>
      </c>
    </row>
    <row r="1196">
      <c r="D1196">
        <f>RAND()</f>
        <v/>
      </c>
      <c r="Y1196" t="n">
        <v>34</v>
      </c>
      <c r="Z1196" t="n">
        <v>32</v>
      </c>
    </row>
    <row r="1197">
      <c r="D1197">
        <f>RAND()</f>
        <v/>
      </c>
      <c r="Y1197" t="n">
        <v>49</v>
      </c>
      <c r="Z1197" t="n">
        <v>54</v>
      </c>
    </row>
    <row r="1198">
      <c r="D1198">
        <f>RAND()</f>
        <v/>
      </c>
      <c r="Y1198" t="n">
        <v>77</v>
      </c>
      <c r="Z1198" t="n">
        <v>19</v>
      </c>
    </row>
    <row r="1199">
      <c r="D1199">
        <f>RAND()</f>
        <v/>
      </c>
      <c r="Y1199" t="n">
        <v>51</v>
      </c>
      <c r="Z1199" t="n">
        <v>93</v>
      </c>
    </row>
    <row r="1200">
      <c r="D1200">
        <f>RAND()</f>
        <v/>
      </c>
      <c r="Y1200" t="n">
        <v>81</v>
      </c>
      <c r="Z1200" t="n">
        <v>76</v>
      </c>
    </row>
    <row r="1201">
      <c r="D1201">
        <f>RAND()</f>
        <v/>
      </c>
      <c r="Y1201" t="n">
        <v>68</v>
      </c>
      <c r="Z1201" t="n">
        <v>52</v>
      </c>
    </row>
    <row r="1202">
      <c r="D1202">
        <f>RAND()</f>
        <v/>
      </c>
      <c r="Y1202" t="n">
        <v>2</v>
      </c>
      <c r="Z1202" t="n">
        <v>76</v>
      </c>
    </row>
    <row r="1203">
      <c r="D1203">
        <f>RAND()</f>
        <v/>
      </c>
      <c r="Y1203" t="n">
        <v>69</v>
      </c>
      <c r="Z1203" t="n">
        <v>34</v>
      </c>
    </row>
    <row r="1204">
      <c r="D1204">
        <f>RAND()</f>
        <v/>
      </c>
      <c r="Y1204" t="n">
        <v>35</v>
      </c>
      <c r="Z1204" t="n">
        <v>92</v>
      </c>
    </row>
    <row r="1205">
      <c r="D1205">
        <f>RAND()</f>
        <v/>
      </c>
      <c r="Y1205" t="n">
        <v>52</v>
      </c>
      <c r="Z1205" t="n">
        <v>20</v>
      </c>
    </row>
    <row r="1206">
      <c r="D1206">
        <f>RAND()</f>
        <v/>
      </c>
      <c r="Y1206" t="n">
        <v>24</v>
      </c>
      <c r="Z1206" t="n">
        <v>11</v>
      </c>
    </row>
    <row r="1207">
      <c r="D1207">
        <f>RAND()</f>
        <v/>
      </c>
      <c r="Y1207" t="n">
        <v>36</v>
      </c>
      <c r="Z1207" t="n">
        <v>77</v>
      </c>
    </row>
    <row r="1208">
      <c r="D1208">
        <f>RAND()</f>
        <v/>
      </c>
      <c r="Y1208" t="n">
        <v>92</v>
      </c>
      <c r="Z1208" t="n">
        <v>82</v>
      </c>
    </row>
    <row r="1209">
      <c r="D1209">
        <f>RAND()</f>
        <v/>
      </c>
      <c r="Y1209" t="n">
        <v>48</v>
      </c>
      <c r="Z1209" t="n">
        <v>20</v>
      </c>
    </row>
    <row r="1210">
      <c r="D1210">
        <f>RAND()</f>
        <v/>
      </c>
      <c r="Y1210" t="n">
        <v>31</v>
      </c>
      <c r="Z1210" t="n">
        <v>48</v>
      </c>
    </row>
    <row r="1211">
      <c r="D1211">
        <f>RAND()</f>
        <v/>
      </c>
      <c r="Y1211" t="n">
        <v>3</v>
      </c>
      <c r="Z1211" t="n">
        <v>92</v>
      </c>
    </row>
    <row r="1212">
      <c r="D1212">
        <f>RAND()</f>
        <v/>
      </c>
      <c r="Y1212" t="n">
        <v>20</v>
      </c>
      <c r="Z1212" t="n">
        <v>11</v>
      </c>
    </row>
    <row r="1213">
      <c r="D1213">
        <f>RAND()</f>
        <v/>
      </c>
      <c r="Y1213" t="n">
        <v>33</v>
      </c>
      <c r="Z1213" t="n">
        <v>41</v>
      </c>
    </row>
    <row r="1214">
      <c r="D1214">
        <f>RAND()</f>
        <v/>
      </c>
      <c r="Y1214" t="n">
        <v>66</v>
      </c>
      <c r="Z1214" t="n">
        <v>96</v>
      </c>
    </row>
    <row r="1215">
      <c r="D1215">
        <f>RAND()</f>
        <v/>
      </c>
      <c r="Y1215" t="n">
        <v>32</v>
      </c>
      <c r="Z1215" t="n">
        <v>22</v>
      </c>
    </row>
    <row r="1216">
      <c r="D1216">
        <f>RAND()</f>
        <v/>
      </c>
      <c r="Y1216" t="n">
        <v>7</v>
      </c>
      <c r="Z1216" t="n">
        <v>94</v>
      </c>
    </row>
    <row r="1217">
      <c r="D1217">
        <f>RAND()</f>
        <v/>
      </c>
      <c r="Y1217" t="n">
        <v>16</v>
      </c>
      <c r="Z1217" t="n">
        <v>46</v>
      </c>
    </row>
    <row r="1218">
      <c r="D1218">
        <f>RAND()</f>
        <v/>
      </c>
      <c r="Y1218" t="n">
        <v>68</v>
      </c>
      <c r="Z1218" t="n">
        <v>86</v>
      </c>
    </row>
    <row r="1219">
      <c r="D1219">
        <f>RAND()</f>
        <v/>
      </c>
      <c r="Y1219" t="n">
        <v>14</v>
      </c>
      <c r="Z1219" t="n">
        <v>95</v>
      </c>
    </row>
    <row r="1220">
      <c r="D1220">
        <f>RAND()</f>
        <v/>
      </c>
      <c r="Y1220" t="n">
        <v>8</v>
      </c>
      <c r="Z1220" t="n">
        <v>25</v>
      </c>
    </row>
    <row r="1221">
      <c r="D1221">
        <f>RAND()</f>
        <v/>
      </c>
      <c r="Y1221" t="n">
        <v>47</v>
      </c>
      <c r="Z1221" t="n">
        <v>14</v>
      </c>
    </row>
    <row r="1222">
      <c r="D1222">
        <f>RAND()</f>
        <v/>
      </c>
      <c r="Y1222" t="n">
        <v>48</v>
      </c>
      <c r="Z1222" t="n">
        <v>49</v>
      </c>
    </row>
    <row r="1223">
      <c r="D1223">
        <f>RAND()</f>
        <v/>
      </c>
      <c r="Y1223" t="n">
        <v>75</v>
      </c>
      <c r="Z1223" t="n">
        <v>82</v>
      </c>
    </row>
    <row r="1224">
      <c r="D1224">
        <f>RAND()</f>
        <v/>
      </c>
      <c r="Y1224" t="n">
        <v>61</v>
      </c>
      <c r="Z1224" t="n">
        <v>85</v>
      </c>
    </row>
    <row r="1225">
      <c r="D1225">
        <f>RAND()</f>
        <v/>
      </c>
      <c r="Y1225" t="n">
        <v>2</v>
      </c>
      <c r="Z1225" t="n">
        <v>43</v>
      </c>
    </row>
    <row r="1226">
      <c r="D1226">
        <f>RAND()</f>
        <v/>
      </c>
      <c r="Y1226" t="n">
        <v>28</v>
      </c>
      <c r="Z1226" t="n">
        <v>54</v>
      </c>
    </row>
    <row r="1227">
      <c r="D1227">
        <f>RAND()</f>
        <v/>
      </c>
      <c r="Y1227" t="n">
        <v>42</v>
      </c>
      <c r="Z1227" t="n">
        <v>26</v>
      </c>
    </row>
    <row r="1228">
      <c r="D1228">
        <f>RAND()</f>
        <v/>
      </c>
      <c r="Y1228" t="n">
        <v>22</v>
      </c>
      <c r="Z1228" t="n">
        <v>12</v>
      </c>
    </row>
    <row r="1229">
      <c r="D1229">
        <f>RAND()</f>
        <v/>
      </c>
      <c r="Y1229" t="n">
        <v>19</v>
      </c>
      <c r="Z1229" t="n">
        <v>18</v>
      </c>
    </row>
    <row r="1230">
      <c r="D1230">
        <f>RAND()</f>
        <v/>
      </c>
      <c r="Y1230" t="n">
        <v>31</v>
      </c>
      <c r="Z1230" t="n">
        <v>39</v>
      </c>
    </row>
    <row r="1231">
      <c r="D1231">
        <f>RAND()</f>
        <v/>
      </c>
      <c r="Y1231" t="n">
        <v>91</v>
      </c>
      <c r="Z1231" t="n">
        <v>87</v>
      </c>
    </row>
    <row r="1232">
      <c r="D1232">
        <f>RAND()</f>
        <v/>
      </c>
      <c r="Y1232" t="n">
        <v>7</v>
      </c>
      <c r="Z1232" t="n">
        <v>28</v>
      </c>
    </row>
    <row r="1233">
      <c r="D1233">
        <f>RAND()</f>
        <v/>
      </c>
      <c r="Y1233" t="n">
        <v>62</v>
      </c>
      <c r="Z1233" t="n">
        <v>83</v>
      </c>
    </row>
    <row r="1234">
      <c r="D1234">
        <f>RAND()</f>
        <v/>
      </c>
      <c r="Y1234" t="n">
        <v>47</v>
      </c>
      <c r="Z1234" t="n">
        <v>11</v>
      </c>
    </row>
    <row r="1235">
      <c r="D1235">
        <f>RAND()</f>
        <v/>
      </c>
      <c r="Y1235" t="n">
        <v>3</v>
      </c>
      <c r="Z1235" t="n">
        <v>62</v>
      </c>
    </row>
    <row r="1236">
      <c r="D1236">
        <f>RAND()</f>
        <v/>
      </c>
      <c r="Y1236" t="n">
        <v>14</v>
      </c>
      <c r="Z1236" t="n">
        <v>22</v>
      </c>
    </row>
    <row r="1237">
      <c r="D1237">
        <f>RAND()</f>
        <v/>
      </c>
      <c r="Y1237" t="n">
        <v>89</v>
      </c>
      <c r="Z1237" t="n">
        <v>69</v>
      </c>
    </row>
    <row r="1238">
      <c r="D1238">
        <f>RAND()</f>
        <v/>
      </c>
      <c r="Y1238" t="n">
        <v>78</v>
      </c>
      <c r="Z1238" t="n">
        <v>85</v>
      </c>
    </row>
    <row r="1239">
      <c r="D1239">
        <f>RAND()</f>
        <v/>
      </c>
      <c r="Y1239" t="n">
        <v>32</v>
      </c>
      <c r="Z1239" t="n">
        <v>92</v>
      </c>
    </row>
    <row r="1240">
      <c r="D1240">
        <f>RAND()</f>
        <v/>
      </c>
      <c r="Y1240" t="n">
        <v>8</v>
      </c>
      <c r="Z1240" t="n">
        <v>84</v>
      </c>
    </row>
    <row r="1241">
      <c r="D1241">
        <f>RAND()</f>
        <v/>
      </c>
      <c r="Y1241" t="n">
        <v>83</v>
      </c>
      <c r="Z1241" t="n">
        <v>41</v>
      </c>
    </row>
    <row r="1242">
      <c r="D1242">
        <f>RAND()</f>
        <v/>
      </c>
      <c r="Y1242" t="n">
        <v>32</v>
      </c>
      <c r="Z1242" t="n">
        <v>29</v>
      </c>
    </row>
    <row r="1243">
      <c r="D1243">
        <f>RAND()</f>
        <v/>
      </c>
      <c r="Y1243" t="n">
        <v>77</v>
      </c>
      <c r="Z1243" t="n">
        <v>34</v>
      </c>
    </row>
    <row r="1244">
      <c r="D1244">
        <f>RAND()</f>
        <v/>
      </c>
      <c r="Y1244" t="n">
        <v>80</v>
      </c>
      <c r="Z1244" t="n">
        <v>10</v>
      </c>
    </row>
    <row r="1245">
      <c r="D1245">
        <f>RAND()</f>
        <v/>
      </c>
      <c r="Y1245" t="n">
        <v>94</v>
      </c>
      <c r="Z1245" t="n">
        <v>75</v>
      </c>
    </row>
    <row r="1246">
      <c r="D1246">
        <f>RAND()</f>
        <v/>
      </c>
      <c r="Y1246" t="n">
        <v>31</v>
      </c>
      <c r="Z1246" t="n">
        <v>38</v>
      </c>
    </row>
    <row r="1247">
      <c r="D1247">
        <f>RAND()</f>
        <v/>
      </c>
      <c r="Y1247" t="n">
        <v>66</v>
      </c>
      <c r="Z1247" t="n">
        <v>63</v>
      </c>
    </row>
    <row r="1248">
      <c r="D1248">
        <f>RAND()</f>
        <v/>
      </c>
      <c r="Y1248" t="n">
        <v>53</v>
      </c>
      <c r="Z1248" t="n">
        <v>47</v>
      </c>
    </row>
    <row r="1249">
      <c r="D1249">
        <f>RAND()</f>
        <v/>
      </c>
      <c r="Y1249" t="n">
        <v>24</v>
      </c>
      <c r="Z1249" t="n">
        <v>67</v>
      </c>
    </row>
    <row r="1250">
      <c r="D1250">
        <f>RAND()</f>
        <v/>
      </c>
      <c r="Y1250" t="n">
        <v>24</v>
      </c>
      <c r="Z1250" t="n">
        <v>56</v>
      </c>
    </row>
    <row r="1251">
      <c r="D1251">
        <f>RAND()</f>
        <v/>
      </c>
      <c r="Y1251" t="n">
        <v>93</v>
      </c>
      <c r="Z1251" t="n">
        <v>41</v>
      </c>
    </row>
    <row r="1252">
      <c r="D1252">
        <f>RAND()</f>
        <v/>
      </c>
      <c r="Y1252" t="n">
        <v>98</v>
      </c>
      <c r="Z1252" t="n">
        <v>52</v>
      </c>
    </row>
    <row r="1253">
      <c r="D1253">
        <f>RAND()</f>
        <v/>
      </c>
      <c r="Y1253" t="n">
        <v>16</v>
      </c>
      <c r="Z1253" t="n">
        <v>85</v>
      </c>
    </row>
    <row r="1254">
      <c r="D1254">
        <f>RAND()</f>
        <v/>
      </c>
      <c r="Y1254" t="n">
        <v>20</v>
      </c>
      <c r="Z1254" t="n">
        <v>12</v>
      </c>
    </row>
    <row r="1255">
      <c r="D1255">
        <f>RAND()</f>
        <v/>
      </c>
      <c r="Y1255" t="n">
        <v>62</v>
      </c>
      <c r="Z1255" t="n">
        <v>84</v>
      </c>
    </row>
    <row r="1256">
      <c r="D1256">
        <f>RAND()</f>
        <v/>
      </c>
      <c r="Y1256" t="n">
        <v>47</v>
      </c>
      <c r="Z1256" t="n">
        <v>61</v>
      </c>
    </row>
    <row r="1257">
      <c r="D1257">
        <f>RAND()</f>
        <v/>
      </c>
      <c r="Y1257" t="n">
        <v>37</v>
      </c>
      <c r="Z1257" t="n">
        <v>56</v>
      </c>
    </row>
    <row r="1258">
      <c r="D1258">
        <f>RAND()</f>
        <v/>
      </c>
      <c r="Y1258" t="n">
        <v>31</v>
      </c>
      <c r="Z1258" t="n">
        <v>93</v>
      </c>
    </row>
    <row r="1259">
      <c r="D1259">
        <f>RAND()</f>
        <v/>
      </c>
      <c r="Y1259" t="n">
        <v>82</v>
      </c>
      <c r="Z1259" t="n">
        <v>12</v>
      </c>
    </row>
    <row r="1260">
      <c r="D1260">
        <f>RAND()</f>
        <v/>
      </c>
      <c r="Y1260" t="n">
        <v>72</v>
      </c>
      <c r="Z1260" t="n">
        <v>93</v>
      </c>
    </row>
    <row r="1261">
      <c r="D1261">
        <f>RAND()</f>
        <v/>
      </c>
      <c r="Y1261" t="n">
        <v>58</v>
      </c>
      <c r="Z1261" t="n">
        <v>57</v>
      </c>
    </row>
    <row r="1262">
      <c r="D1262">
        <f>RAND()</f>
        <v/>
      </c>
      <c r="Y1262" t="n">
        <v>50</v>
      </c>
      <c r="Z1262" t="n">
        <v>87</v>
      </c>
    </row>
    <row r="1263">
      <c r="D1263">
        <f>RAND()</f>
        <v/>
      </c>
      <c r="Y1263" t="n">
        <v>65</v>
      </c>
      <c r="Z1263" t="n">
        <v>18</v>
      </c>
    </row>
    <row r="1264">
      <c r="D1264">
        <f>RAND()</f>
        <v/>
      </c>
      <c r="Y1264" t="n">
        <v>12</v>
      </c>
      <c r="Z1264" t="n">
        <v>48</v>
      </c>
    </row>
    <row r="1265">
      <c r="D1265">
        <f>RAND()</f>
        <v/>
      </c>
      <c r="Y1265" t="n">
        <v>37</v>
      </c>
      <c r="Z1265" t="n">
        <v>76</v>
      </c>
    </row>
    <row r="1266">
      <c r="D1266">
        <f>RAND()</f>
        <v/>
      </c>
      <c r="Y1266" t="n">
        <v>3</v>
      </c>
      <c r="Z1266" t="n">
        <v>28</v>
      </c>
    </row>
    <row r="1267">
      <c r="D1267">
        <f>RAND()</f>
        <v/>
      </c>
      <c r="Y1267" t="n">
        <v>43</v>
      </c>
      <c r="Z1267" t="n">
        <v>44</v>
      </c>
    </row>
    <row r="1268">
      <c r="D1268">
        <f>RAND()</f>
        <v/>
      </c>
      <c r="Y1268" t="n">
        <v>64</v>
      </c>
      <c r="Z1268" t="n">
        <v>31</v>
      </c>
    </row>
    <row r="1269">
      <c r="D1269">
        <f>RAND()</f>
        <v/>
      </c>
      <c r="Y1269" t="n">
        <v>90</v>
      </c>
      <c r="Z1269" t="n">
        <v>68</v>
      </c>
    </row>
    <row r="1270">
      <c r="D1270">
        <f>RAND()</f>
        <v/>
      </c>
      <c r="Y1270" t="n">
        <v>20</v>
      </c>
      <c r="Z1270" t="n">
        <v>71</v>
      </c>
    </row>
    <row r="1271">
      <c r="D1271">
        <f>RAND()</f>
        <v/>
      </c>
      <c r="Y1271" t="n">
        <v>66</v>
      </c>
      <c r="Z1271" t="n">
        <v>36</v>
      </c>
    </row>
    <row r="1272">
      <c r="D1272">
        <f>RAND()</f>
        <v/>
      </c>
      <c r="Y1272" t="n">
        <v>27</v>
      </c>
      <c r="Z1272" t="n">
        <v>14</v>
      </c>
    </row>
    <row r="1273">
      <c r="D1273">
        <f>RAND()</f>
        <v/>
      </c>
      <c r="Y1273" t="n">
        <v>87</v>
      </c>
      <c r="Z1273" t="n">
        <v>95</v>
      </c>
    </row>
    <row r="1274">
      <c r="D1274">
        <f>RAND()</f>
        <v/>
      </c>
      <c r="Y1274" t="n">
        <v>23</v>
      </c>
      <c r="Z1274" t="n">
        <v>21</v>
      </c>
    </row>
    <row r="1275">
      <c r="D1275">
        <f>RAND()</f>
        <v/>
      </c>
      <c r="Y1275" t="n">
        <v>23</v>
      </c>
      <c r="Z1275" t="n">
        <v>70</v>
      </c>
    </row>
    <row r="1276">
      <c r="D1276">
        <f>RAND()</f>
        <v/>
      </c>
      <c r="Y1276" t="n">
        <v>14</v>
      </c>
      <c r="Z1276" t="n">
        <v>10</v>
      </c>
    </row>
    <row r="1277">
      <c r="D1277">
        <f>RAND()</f>
        <v/>
      </c>
      <c r="Y1277" t="n">
        <v>20</v>
      </c>
      <c r="Z1277" t="n">
        <v>70</v>
      </c>
    </row>
    <row r="1278">
      <c r="D1278">
        <f>RAND()</f>
        <v/>
      </c>
      <c r="Y1278" t="n">
        <v>41</v>
      </c>
      <c r="Z1278" t="n">
        <v>87</v>
      </c>
    </row>
    <row r="1279">
      <c r="D1279">
        <f>RAND()</f>
        <v/>
      </c>
      <c r="Y1279" t="n">
        <v>7</v>
      </c>
      <c r="Z1279" t="n">
        <v>14</v>
      </c>
    </row>
    <row r="1280">
      <c r="D1280">
        <f>RAND()</f>
        <v/>
      </c>
      <c r="Y1280" t="n">
        <v>45</v>
      </c>
      <c r="Z1280" t="n">
        <v>94</v>
      </c>
    </row>
    <row r="1281">
      <c r="D1281">
        <f>RAND()</f>
        <v/>
      </c>
      <c r="Y1281" t="n">
        <v>21</v>
      </c>
      <c r="Z1281" t="n">
        <v>21</v>
      </c>
    </row>
    <row r="1282">
      <c r="D1282">
        <f>RAND()</f>
        <v/>
      </c>
      <c r="Y1282" t="n">
        <v>13</v>
      </c>
      <c r="Z1282" t="n">
        <v>62</v>
      </c>
    </row>
    <row r="1283">
      <c r="D1283">
        <f>RAND()</f>
        <v/>
      </c>
      <c r="Y1283" t="n">
        <v>94</v>
      </c>
      <c r="Z1283" t="n">
        <v>17</v>
      </c>
    </row>
    <row r="1284">
      <c r="D1284">
        <f>RAND()</f>
        <v/>
      </c>
      <c r="Y1284" t="n">
        <v>9</v>
      </c>
      <c r="Z1284" t="n">
        <v>13</v>
      </c>
    </row>
    <row r="1285">
      <c r="D1285">
        <f>RAND()</f>
        <v/>
      </c>
      <c r="Y1285" t="n">
        <v>26</v>
      </c>
      <c r="Z1285" t="n">
        <v>42</v>
      </c>
    </row>
    <row r="1286">
      <c r="D1286">
        <f>RAND()</f>
        <v/>
      </c>
      <c r="Y1286" t="n">
        <v>12</v>
      </c>
      <c r="Z1286" t="n">
        <v>80</v>
      </c>
    </row>
    <row r="1287">
      <c r="D1287">
        <f>RAND()</f>
        <v/>
      </c>
      <c r="Y1287" t="n">
        <v>7</v>
      </c>
      <c r="Z1287" t="n">
        <v>16</v>
      </c>
    </row>
    <row r="1288">
      <c r="D1288">
        <f>RAND()</f>
        <v/>
      </c>
      <c r="Y1288" t="n">
        <v>72</v>
      </c>
      <c r="Z1288" t="n">
        <v>37</v>
      </c>
    </row>
    <row r="1289">
      <c r="D1289">
        <f>RAND()</f>
        <v/>
      </c>
      <c r="Y1289" t="n">
        <v>74</v>
      </c>
      <c r="Z1289" t="n">
        <v>24</v>
      </c>
    </row>
    <row r="1290">
      <c r="D1290">
        <f>RAND()</f>
        <v/>
      </c>
      <c r="Y1290" t="n">
        <v>89</v>
      </c>
      <c r="Z1290" t="n">
        <v>39</v>
      </c>
    </row>
    <row r="1291">
      <c r="D1291">
        <f>RAND()</f>
        <v/>
      </c>
      <c r="Y1291" t="n">
        <v>46</v>
      </c>
      <c r="Z1291" t="n">
        <v>21</v>
      </c>
    </row>
    <row r="1292">
      <c r="D1292">
        <f>RAND()</f>
        <v/>
      </c>
      <c r="Y1292" t="n">
        <v>67</v>
      </c>
      <c r="Z1292" t="n">
        <v>75</v>
      </c>
    </row>
    <row r="1293">
      <c r="D1293">
        <f>RAND()</f>
        <v/>
      </c>
      <c r="Y1293" t="n">
        <v>63</v>
      </c>
      <c r="Z1293" t="n">
        <v>62</v>
      </c>
    </row>
    <row r="1294">
      <c r="D1294">
        <f>RAND()</f>
        <v/>
      </c>
      <c r="Y1294" t="n">
        <v>13</v>
      </c>
      <c r="Z1294" t="n">
        <v>52</v>
      </c>
    </row>
    <row r="1295">
      <c r="D1295">
        <f>RAND()</f>
        <v/>
      </c>
      <c r="Y1295" t="n">
        <v>5</v>
      </c>
      <c r="Z1295" t="n">
        <v>54</v>
      </c>
    </row>
    <row r="1296">
      <c r="D1296">
        <f>RAND()</f>
        <v/>
      </c>
      <c r="Y1296" t="n">
        <v>72</v>
      </c>
      <c r="Z1296" t="n">
        <v>21</v>
      </c>
    </row>
    <row r="1297">
      <c r="D1297">
        <f>RAND()</f>
        <v/>
      </c>
      <c r="Y1297" t="n">
        <v>94</v>
      </c>
      <c r="Z1297" t="n">
        <v>57</v>
      </c>
    </row>
    <row r="1298">
      <c r="D1298">
        <f>RAND()</f>
        <v/>
      </c>
      <c r="Y1298" t="n">
        <v>75</v>
      </c>
      <c r="Z1298" t="n">
        <v>15</v>
      </c>
    </row>
    <row r="1299">
      <c r="D1299">
        <f>RAND()</f>
        <v/>
      </c>
      <c r="Y1299" t="n">
        <v>7</v>
      </c>
      <c r="Z1299" t="n">
        <v>50</v>
      </c>
    </row>
    <row r="1300">
      <c r="D1300">
        <f>RAND()</f>
        <v/>
      </c>
      <c r="Y1300" t="n">
        <v>85</v>
      </c>
      <c r="Z1300" t="n">
        <v>51</v>
      </c>
    </row>
    <row r="1301">
      <c r="D1301">
        <f>RAND()</f>
        <v/>
      </c>
      <c r="Y1301" t="n">
        <v>83</v>
      </c>
      <c r="Z1301" t="n">
        <v>97</v>
      </c>
    </row>
    <row r="1302">
      <c r="D1302">
        <f>RAND()</f>
        <v/>
      </c>
      <c r="Y1302" t="n">
        <v>6</v>
      </c>
      <c r="Z1302" t="n">
        <v>39</v>
      </c>
    </row>
    <row r="1303">
      <c r="D1303">
        <f>RAND()</f>
        <v/>
      </c>
      <c r="Y1303" t="n">
        <v>23</v>
      </c>
      <c r="Z1303" t="n">
        <v>31</v>
      </c>
    </row>
    <row r="1304">
      <c r="D1304">
        <f>RAND()</f>
        <v/>
      </c>
      <c r="Y1304" t="n">
        <v>4</v>
      </c>
      <c r="Z1304" t="n">
        <v>23</v>
      </c>
    </row>
    <row r="1305">
      <c r="D1305">
        <f>RAND()</f>
        <v/>
      </c>
      <c r="Y1305" t="n">
        <v>18</v>
      </c>
      <c r="Z1305" t="n">
        <v>63</v>
      </c>
    </row>
    <row r="1306">
      <c r="D1306">
        <f>RAND()</f>
        <v/>
      </c>
      <c r="Y1306" t="n">
        <v>52</v>
      </c>
      <c r="Z1306" t="n">
        <v>51</v>
      </c>
    </row>
    <row r="1307">
      <c r="D1307">
        <f>RAND()</f>
        <v/>
      </c>
      <c r="Y1307" t="n">
        <v>34</v>
      </c>
      <c r="Z1307" t="n">
        <v>79</v>
      </c>
    </row>
    <row r="1308">
      <c r="D1308">
        <f>RAND()</f>
        <v/>
      </c>
      <c r="Y1308" t="n">
        <v>70</v>
      </c>
      <c r="Z1308" t="n">
        <v>40</v>
      </c>
    </row>
    <row r="1309">
      <c r="D1309">
        <f>RAND()</f>
        <v/>
      </c>
      <c r="Y1309" t="n">
        <v>76</v>
      </c>
      <c r="Z1309" t="n">
        <v>28</v>
      </c>
    </row>
    <row r="1310">
      <c r="D1310">
        <f>RAND()</f>
        <v/>
      </c>
      <c r="Y1310" t="n">
        <v>69</v>
      </c>
      <c r="Z1310" t="n">
        <v>43</v>
      </c>
    </row>
    <row r="1311">
      <c r="D1311">
        <f>RAND()</f>
        <v/>
      </c>
      <c r="Y1311" t="n">
        <v>2</v>
      </c>
      <c r="Z1311" t="n">
        <v>65</v>
      </c>
    </row>
    <row r="1312">
      <c r="D1312">
        <f>RAND()</f>
        <v/>
      </c>
      <c r="Y1312" t="n">
        <v>75</v>
      </c>
      <c r="Z1312" t="n">
        <v>12</v>
      </c>
    </row>
    <row r="1313">
      <c r="D1313">
        <f>RAND()</f>
        <v/>
      </c>
      <c r="Y1313" t="n">
        <v>61</v>
      </c>
      <c r="Z1313" t="n">
        <v>43</v>
      </c>
    </row>
    <row r="1314">
      <c r="D1314">
        <f>RAND()</f>
        <v/>
      </c>
      <c r="Y1314" t="n">
        <v>51</v>
      </c>
      <c r="Z1314" t="n">
        <v>59</v>
      </c>
    </row>
    <row r="1315">
      <c r="D1315">
        <f>RAND()</f>
        <v/>
      </c>
      <c r="Y1315" t="n">
        <v>54</v>
      </c>
      <c r="Z1315" t="n">
        <v>77</v>
      </c>
    </row>
    <row r="1316">
      <c r="D1316">
        <f>RAND()</f>
        <v/>
      </c>
      <c r="Y1316" t="n">
        <v>94</v>
      </c>
      <c r="Z1316" t="n">
        <v>98</v>
      </c>
    </row>
    <row r="1317">
      <c r="D1317">
        <f>RAND()</f>
        <v/>
      </c>
      <c r="Y1317" t="n">
        <v>85</v>
      </c>
      <c r="Z1317" t="n">
        <v>85</v>
      </c>
    </row>
    <row r="1318">
      <c r="D1318">
        <f>RAND()</f>
        <v/>
      </c>
      <c r="Y1318" t="n">
        <v>8</v>
      </c>
      <c r="Z1318" t="n">
        <v>36</v>
      </c>
    </row>
    <row r="1319">
      <c r="D1319">
        <f>RAND()</f>
        <v/>
      </c>
      <c r="Y1319" t="n">
        <v>65</v>
      </c>
      <c r="Z1319" t="n">
        <v>96</v>
      </c>
    </row>
    <row r="1320">
      <c r="D1320">
        <f>RAND()</f>
        <v/>
      </c>
      <c r="Y1320" t="n">
        <v>33</v>
      </c>
      <c r="Z1320" t="n">
        <v>88</v>
      </c>
    </row>
    <row r="1321">
      <c r="D1321">
        <f>RAND()</f>
        <v/>
      </c>
      <c r="Y1321" t="n">
        <v>84</v>
      </c>
      <c r="Z1321" t="n">
        <v>42</v>
      </c>
    </row>
    <row r="1322">
      <c r="D1322">
        <f>RAND()</f>
        <v/>
      </c>
      <c r="Y1322" t="n">
        <v>30</v>
      </c>
      <c r="Z1322" t="n">
        <v>37</v>
      </c>
    </row>
    <row r="1323">
      <c r="D1323">
        <f>RAND()</f>
        <v/>
      </c>
      <c r="Y1323" t="n">
        <v>93</v>
      </c>
      <c r="Z1323" t="n">
        <v>33</v>
      </c>
    </row>
    <row r="1324">
      <c r="D1324">
        <f>RAND()</f>
        <v/>
      </c>
      <c r="Y1324" t="n">
        <v>96</v>
      </c>
      <c r="Z1324" t="n">
        <v>74</v>
      </c>
    </row>
    <row r="1325">
      <c r="D1325">
        <f>RAND()</f>
        <v/>
      </c>
      <c r="Y1325" t="n">
        <v>56</v>
      </c>
      <c r="Z1325" t="n">
        <v>58</v>
      </c>
    </row>
    <row r="1326">
      <c r="D1326">
        <f>RAND()</f>
        <v/>
      </c>
      <c r="Y1326" t="n">
        <v>51</v>
      </c>
      <c r="Z1326" t="n">
        <v>25</v>
      </c>
    </row>
    <row r="1327">
      <c r="D1327">
        <f>RAND()</f>
        <v/>
      </c>
      <c r="Y1327" t="n">
        <v>20</v>
      </c>
      <c r="Z1327" t="n">
        <v>31</v>
      </c>
    </row>
    <row r="1328">
      <c r="D1328">
        <f>RAND()</f>
        <v/>
      </c>
      <c r="Y1328" t="n">
        <v>49</v>
      </c>
      <c r="Z1328" t="n">
        <v>87</v>
      </c>
    </row>
    <row r="1329">
      <c r="D1329">
        <f>RAND()</f>
        <v/>
      </c>
      <c r="Y1329" t="n">
        <v>56</v>
      </c>
      <c r="Z1329" t="n">
        <v>60</v>
      </c>
    </row>
    <row r="1330">
      <c r="D1330">
        <f>RAND()</f>
        <v/>
      </c>
      <c r="Y1330" t="n">
        <v>98</v>
      </c>
      <c r="Z1330" t="n">
        <v>92</v>
      </c>
    </row>
    <row r="1331">
      <c r="D1331">
        <f>RAND()</f>
        <v/>
      </c>
      <c r="Y1331" t="n">
        <v>65</v>
      </c>
      <c r="Z1331" t="n">
        <v>78</v>
      </c>
    </row>
    <row r="1332">
      <c r="D1332">
        <f>RAND()</f>
        <v/>
      </c>
      <c r="Y1332" t="n">
        <v>1</v>
      </c>
      <c r="Z1332" t="n">
        <v>15</v>
      </c>
    </row>
    <row r="1333">
      <c r="D1333">
        <f>RAND()</f>
        <v/>
      </c>
      <c r="Y1333" t="n">
        <v>36</v>
      </c>
      <c r="Z1333" t="n">
        <v>45</v>
      </c>
    </row>
    <row r="1334">
      <c r="D1334">
        <f>RAND()</f>
        <v/>
      </c>
      <c r="Y1334" t="n">
        <v>1</v>
      </c>
      <c r="Z1334" t="n">
        <v>85</v>
      </c>
    </row>
    <row r="1335">
      <c r="D1335">
        <f>RAND()</f>
        <v/>
      </c>
      <c r="Y1335" t="n">
        <v>26</v>
      </c>
      <c r="Z1335" t="n">
        <v>73</v>
      </c>
    </row>
    <row r="1336">
      <c r="D1336">
        <f>RAND()</f>
        <v/>
      </c>
      <c r="Y1336" t="n">
        <v>62</v>
      </c>
      <c r="Z1336" t="n">
        <v>63</v>
      </c>
    </row>
    <row r="1337">
      <c r="D1337">
        <f>RAND()</f>
        <v/>
      </c>
      <c r="Y1337" t="n">
        <v>61</v>
      </c>
      <c r="Z1337" t="n">
        <v>66</v>
      </c>
    </row>
    <row r="1338">
      <c r="D1338">
        <f>RAND()</f>
        <v/>
      </c>
      <c r="Y1338" t="n">
        <v>74</v>
      </c>
      <c r="Z1338" t="n">
        <v>44</v>
      </c>
    </row>
    <row r="1339">
      <c r="D1339">
        <f>RAND()</f>
        <v/>
      </c>
      <c r="Y1339" t="n">
        <v>73</v>
      </c>
      <c r="Z1339" t="n">
        <v>95</v>
      </c>
    </row>
    <row r="1340">
      <c r="D1340">
        <f>RAND()</f>
        <v/>
      </c>
      <c r="Y1340" t="n">
        <v>20</v>
      </c>
      <c r="Z1340" t="n">
        <v>38</v>
      </c>
    </row>
    <row r="1341">
      <c r="D1341">
        <f>RAND()</f>
        <v/>
      </c>
      <c r="Y1341" t="n">
        <v>28</v>
      </c>
      <c r="Z1341" t="n">
        <v>73</v>
      </c>
    </row>
    <row r="1342">
      <c r="D1342">
        <f>RAND()</f>
        <v/>
      </c>
      <c r="Y1342" t="n">
        <v>86</v>
      </c>
      <c r="Z1342" t="n">
        <v>26</v>
      </c>
    </row>
    <row r="1343">
      <c r="D1343">
        <f>RAND()</f>
        <v/>
      </c>
      <c r="Y1343" t="n">
        <v>66</v>
      </c>
      <c r="Z1343" t="n">
        <v>16</v>
      </c>
    </row>
    <row r="1344">
      <c r="D1344">
        <f>RAND()</f>
        <v/>
      </c>
      <c r="Y1344" t="n">
        <v>22</v>
      </c>
      <c r="Z1344" t="n">
        <v>90</v>
      </c>
    </row>
    <row r="1345">
      <c r="D1345">
        <f>RAND()</f>
        <v/>
      </c>
      <c r="Y1345" t="n">
        <v>49</v>
      </c>
      <c r="Z1345" t="n">
        <v>45</v>
      </c>
    </row>
    <row r="1346">
      <c r="D1346">
        <f>RAND()</f>
        <v/>
      </c>
      <c r="Y1346" t="n">
        <v>26</v>
      </c>
      <c r="Z1346" t="n">
        <v>49</v>
      </c>
    </row>
    <row r="1347">
      <c r="D1347">
        <f>RAND()</f>
        <v/>
      </c>
      <c r="Y1347" t="n">
        <v>98</v>
      </c>
      <c r="Z1347" t="n">
        <v>57</v>
      </c>
    </row>
    <row r="1348">
      <c r="D1348">
        <f>RAND()</f>
        <v/>
      </c>
      <c r="Y1348" t="n">
        <v>43</v>
      </c>
      <c r="Z1348" t="n">
        <v>45</v>
      </c>
    </row>
    <row r="1349">
      <c r="D1349">
        <f>RAND()</f>
        <v/>
      </c>
      <c r="Y1349" t="n">
        <v>81</v>
      </c>
      <c r="Z1349" t="n">
        <v>89</v>
      </c>
    </row>
    <row r="1350">
      <c r="D1350">
        <f>RAND()</f>
        <v/>
      </c>
      <c r="Y1350" t="n">
        <v>95</v>
      </c>
      <c r="Z1350" t="n">
        <v>23</v>
      </c>
    </row>
    <row r="1351">
      <c r="D1351">
        <f>RAND()</f>
        <v/>
      </c>
      <c r="Y1351" t="n">
        <v>88</v>
      </c>
      <c r="Z1351" t="n">
        <v>51</v>
      </c>
    </row>
    <row r="1352">
      <c r="D1352">
        <f>RAND()</f>
        <v/>
      </c>
      <c r="Y1352" t="n">
        <v>38</v>
      </c>
      <c r="Z1352" t="n">
        <v>22</v>
      </c>
    </row>
    <row r="1353">
      <c r="D1353">
        <f>RAND()</f>
        <v/>
      </c>
      <c r="Y1353" t="n">
        <v>91</v>
      </c>
      <c r="Z1353" t="n">
        <v>23</v>
      </c>
    </row>
    <row r="1354">
      <c r="D1354">
        <f>RAND()</f>
        <v/>
      </c>
      <c r="Y1354" t="n">
        <v>70</v>
      </c>
      <c r="Z1354" t="n">
        <v>87</v>
      </c>
    </row>
    <row r="1355">
      <c r="D1355">
        <f>RAND()</f>
        <v/>
      </c>
      <c r="Y1355" t="n">
        <v>47</v>
      </c>
      <c r="Z1355" t="n">
        <v>12</v>
      </c>
    </row>
    <row r="1356">
      <c r="D1356">
        <f>RAND()</f>
        <v/>
      </c>
      <c r="Y1356" t="n">
        <v>14</v>
      </c>
      <c r="Z1356" t="n">
        <v>61</v>
      </c>
    </row>
    <row r="1357">
      <c r="D1357">
        <f>RAND()</f>
        <v/>
      </c>
      <c r="Y1357" t="n">
        <v>20</v>
      </c>
      <c r="Z1357" t="n">
        <v>75</v>
      </c>
    </row>
    <row r="1358">
      <c r="D1358">
        <f>RAND()</f>
        <v/>
      </c>
      <c r="Y1358" t="n">
        <v>9</v>
      </c>
      <c r="Z1358" t="n">
        <v>32</v>
      </c>
    </row>
    <row r="1359">
      <c r="D1359">
        <f>RAND()</f>
        <v/>
      </c>
      <c r="Y1359" t="n">
        <v>65</v>
      </c>
      <c r="Z1359" t="n">
        <v>35</v>
      </c>
    </row>
    <row r="1360">
      <c r="D1360">
        <f>RAND()</f>
        <v/>
      </c>
      <c r="Y1360" t="n">
        <v>50</v>
      </c>
      <c r="Z1360" t="n">
        <v>43</v>
      </c>
    </row>
    <row r="1361">
      <c r="D1361">
        <f>RAND()</f>
        <v/>
      </c>
      <c r="Y1361" t="n">
        <v>73</v>
      </c>
      <c r="Z1361" t="n">
        <v>90</v>
      </c>
    </row>
    <row r="1362">
      <c r="D1362">
        <f>RAND()</f>
        <v/>
      </c>
      <c r="Y1362" t="n">
        <v>41</v>
      </c>
      <c r="Z1362" t="n">
        <v>82</v>
      </c>
    </row>
    <row r="1363">
      <c r="D1363">
        <f>RAND()</f>
        <v/>
      </c>
      <c r="Y1363" t="n">
        <v>98</v>
      </c>
      <c r="Z1363" t="n">
        <v>37</v>
      </c>
    </row>
    <row r="1364">
      <c r="D1364">
        <f>RAND()</f>
        <v/>
      </c>
      <c r="Y1364" t="n">
        <v>78</v>
      </c>
      <c r="Z1364" t="n">
        <v>35</v>
      </c>
    </row>
    <row r="1365">
      <c r="D1365">
        <f>RAND()</f>
        <v/>
      </c>
      <c r="Y1365" t="n">
        <v>16</v>
      </c>
      <c r="Z1365" t="n">
        <v>61</v>
      </c>
    </row>
    <row r="1366">
      <c r="D1366">
        <f>RAND()</f>
        <v/>
      </c>
      <c r="Y1366" t="n">
        <v>39</v>
      </c>
      <c r="Z1366" t="n">
        <v>39</v>
      </c>
    </row>
    <row r="1367">
      <c r="D1367">
        <f>RAND()</f>
        <v/>
      </c>
      <c r="Y1367" t="n">
        <v>79</v>
      </c>
      <c r="Z1367" t="n">
        <v>54</v>
      </c>
    </row>
    <row r="1368">
      <c r="D1368">
        <f>RAND()</f>
        <v/>
      </c>
      <c r="Y1368" t="n">
        <v>47</v>
      </c>
      <c r="Z1368" t="n">
        <v>60</v>
      </c>
    </row>
    <row r="1369">
      <c r="D1369">
        <f>RAND()</f>
        <v/>
      </c>
      <c r="Y1369" t="n">
        <v>35</v>
      </c>
      <c r="Z1369" t="n">
        <v>56</v>
      </c>
    </row>
    <row r="1370">
      <c r="D1370">
        <f>RAND()</f>
        <v/>
      </c>
      <c r="Y1370" t="n">
        <v>73</v>
      </c>
      <c r="Z1370" t="n">
        <v>24</v>
      </c>
    </row>
    <row r="1371">
      <c r="D1371">
        <f>RAND()</f>
        <v/>
      </c>
      <c r="Y1371" t="n">
        <v>11</v>
      </c>
      <c r="Z1371" t="n">
        <v>47</v>
      </c>
    </row>
    <row r="1372">
      <c r="D1372">
        <f>RAND()</f>
        <v/>
      </c>
      <c r="Y1372" t="n">
        <v>46</v>
      </c>
      <c r="Z1372" t="n">
        <v>33</v>
      </c>
    </row>
    <row r="1373">
      <c r="D1373">
        <f>RAND()</f>
        <v/>
      </c>
      <c r="Y1373" t="n">
        <v>94</v>
      </c>
      <c r="Z1373" t="n">
        <v>78</v>
      </c>
    </row>
    <row r="1374">
      <c r="D1374">
        <f>RAND()</f>
        <v/>
      </c>
      <c r="Y1374" t="n">
        <v>100</v>
      </c>
      <c r="Z1374" t="n">
        <v>66</v>
      </c>
    </row>
    <row r="1375">
      <c r="D1375">
        <f>RAND()</f>
        <v/>
      </c>
      <c r="Y1375" t="n">
        <v>96</v>
      </c>
      <c r="Z1375" t="n">
        <v>86</v>
      </c>
    </row>
    <row r="1376">
      <c r="D1376">
        <f>RAND()</f>
        <v/>
      </c>
      <c r="Y1376" t="n">
        <v>83</v>
      </c>
      <c r="Z1376" t="n">
        <v>12</v>
      </c>
    </row>
    <row r="1377">
      <c r="D1377">
        <f>RAND()</f>
        <v/>
      </c>
      <c r="Y1377" t="n">
        <v>50</v>
      </c>
      <c r="Z1377" t="n">
        <v>35</v>
      </c>
    </row>
    <row r="1378">
      <c r="D1378">
        <f>RAND()</f>
        <v/>
      </c>
      <c r="Y1378" t="n">
        <v>63</v>
      </c>
      <c r="Z1378" t="n">
        <v>65</v>
      </c>
    </row>
    <row r="1379">
      <c r="D1379">
        <f>RAND()</f>
        <v/>
      </c>
      <c r="Y1379" t="n">
        <v>49</v>
      </c>
      <c r="Z1379" t="n">
        <v>31</v>
      </c>
    </row>
    <row r="1380">
      <c r="D1380">
        <f>RAND()</f>
        <v/>
      </c>
      <c r="Y1380" t="n">
        <v>90</v>
      </c>
      <c r="Z1380" t="n">
        <v>96</v>
      </c>
    </row>
    <row r="1381">
      <c r="D1381">
        <f>RAND()</f>
        <v/>
      </c>
      <c r="Y1381" t="n">
        <v>32</v>
      </c>
      <c r="Z1381" t="n">
        <v>19</v>
      </c>
    </row>
    <row r="1382">
      <c r="D1382">
        <f>RAND()</f>
        <v/>
      </c>
      <c r="Y1382" t="n">
        <v>45</v>
      </c>
      <c r="Z1382" t="n">
        <v>19</v>
      </c>
    </row>
    <row r="1383">
      <c r="D1383">
        <f>RAND()</f>
        <v/>
      </c>
      <c r="Y1383" t="n">
        <v>55</v>
      </c>
      <c r="Z1383" t="n">
        <v>45</v>
      </c>
    </row>
    <row r="1384">
      <c r="D1384">
        <f>RAND()</f>
        <v/>
      </c>
      <c r="Y1384" t="n">
        <v>27</v>
      </c>
      <c r="Z1384" t="n">
        <v>56</v>
      </c>
    </row>
    <row r="1385">
      <c r="D1385">
        <f>RAND()</f>
        <v/>
      </c>
      <c r="Y1385" t="n">
        <v>20</v>
      </c>
      <c r="Z1385" t="n">
        <v>20</v>
      </c>
    </row>
    <row r="1386">
      <c r="D1386">
        <f>RAND()</f>
        <v/>
      </c>
      <c r="Y1386" t="n">
        <v>17</v>
      </c>
      <c r="Z1386" t="n">
        <v>24</v>
      </c>
    </row>
    <row r="1387">
      <c r="D1387">
        <f>RAND()</f>
        <v/>
      </c>
      <c r="Y1387" t="n">
        <v>64</v>
      </c>
      <c r="Z1387" t="n">
        <v>28</v>
      </c>
    </row>
    <row r="1388">
      <c r="D1388">
        <f>RAND()</f>
        <v/>
      </c>
      <c r="Y1388" t="n">
        <v>83</v>
      </c>
      <c r="Z1388" t="n">
        <v>68</v>
      </c>
    </row>
    <row r="1389">
      <c r="D1389">
        <f>RAND()</f>
        <v/>
      </c>
      <c r="Y1389" t="n">
        <v>42</v>
      </c>
      <c r="Z1389" t="n">
        <v>46</v>
      </c>
    </row>
    <row r="1390">
      <c r="D1390">
        <f>RAND()</f>
        <v/>
      </c>
      <c r="Y1390" t="n">
        <v>73</v>
      </c>
      <c r="Z1390" t="n">
        <v>79</v>
      </c>
    </row>
    <row r="1391">
      <c r="D1391">
        <f>RAND()</f>
        <v/>
      </c>
      <c r="Y1391" t="n">
        <v>34</v>
      </c>
      <c r="Z1391" t="n">
        <v>58</v>
      </c>
    </row>
    <row r="1392">
      <c r="D1392">
        <f>RAND()</f>
        <v/>
      </c>
      <c r="Y1392" t="n">
        <v>5</v>
      </c>
      <c r="Z1392" t="n">
        <v>46</v>
      </c>
    </row>
    <row r="1393">
      <c r="D1393">
        <f>RAND()</f>
        <v/>
      </c>
      <c r="Y1393" t="n">
        <v>97</v>
      </c>
      <c r="Z1393" t="n">
        <v>46</v>
      </c>
    </row>
    <row r="1394">
      <c r="D1394">
        <f>RAND()</f>
        <v/>
      </c>
      <c r="Y1394" t="n">
        <v>45</v>
      </c>
      <c r="Z1394" t="n">
        <v>87</v>
      </c>
    </row>
    <row r="1395">
      <c r="D1395">
        <f>RAND()</f>
        <v/>
      </c>
      <c r="Y1395" t="n">
        <v>69</v>
      </c>
      <c r="Z1395" t="n">
        <v>14</v>
      </c>
    </row>
    <row r="1396">
      <c r="D1396">
        <f>RAND()</f>
        <v/>
      </c>
      <c r="Y1396" t="n">
        <v>93</v>
      </c>
      <c r="Z1396" t="n">
        <v>53</v>
      </c>
    </row>
    <row r="1397">
      <c r="D1397">
        <f>RAND()</f>
        <v/>
      </c>
      <c r="Y1397" t="n">
        <v>93</v>
      </c>
      <c r="Z1397" t="n">
        <v>56</v>
      </c>
    </row>
    <row r="1398">
      <c r="D1398">
        <f>RAND()</f>
        <v/>
      </c>
      <c r="Y1398" t="n">
        <v>83</v>
      </c>
      <c r="Z1398" t="n">
        <v>82</v>
      </c>
    </row>
    <row r="1399">
      <c r="D1399">
        <f>RAND()</f>
        <v/>
      </c>
      <c r="Y1399" t="n">
        <v>53</v>
      </c>
      <c r="Z1399" t="n">
        <v>69</v>
      </c>
    </row>
    <row r="1400">
      <c r="D1400">
        <f>RAND()</f>
        <v/>
      </c>
      <c r="Y1400" t="n">
        <v>31</v>
      </c>
      <c r="Z1400" t="n">
        <v>78</v>
      </c>
    </row>
    <row r="1401">
      <c r="D1401">
        <f>RAND()</f>
        <v/>
      </c>
      <c r="Y1401" t="n">
        <v>5</v>
      </c>
      <c r="Z1401" t="n">
        <v>26</v>
      </c>
    </row>
    <row r="1402">
      <c r="D1402">
        <f>RAND()</f>
        <v/>
      </c>
      <c r="Y1402" t="n">
        <v>20</v>
      </c>
      <c r="Z1402" t="n">
        <v>41</v>
      </c>
    </row>
    <row r="1403">
      <c r="D1403">
        <f>RAND()</f>
        <v/>
      </c>
      <c r="Y1403" t="n">
        <v>27</v>
      </c>
      <c r="Z1403" t="n">
        <v>70</v>
      </c>
    </row>
    <row r="1404">
      <c r="D1404">
        <f>RAND()</f>
        <v/>
      </c>
      <c r="Y1404" t="n">
        <v>41</v>
      </c>
      <c r="Z1404" t="n">
        <v>63</v>
      </c>
    </row>
    <row r="1405">
      <c r="D1405">
        <f>RAND()</f>
        <v/>
      </c>
      <c r="Y1405" t="n">
        <v>97</v>
      </c>
      <c r="Z1405" t="n">
        <v>63</v>
      </c>
    </row>
    <row r="1406">
      <c r="D1406">
        <f>RAND()</f>
        <v/>
      </c>
      <c r="Y1406" t="n">
        <v>91</v>
      </c>
      <c r="Z1406" t="n">
        <v>66</v>
      </c>
    </row>
    <row r="1407">
      <c r="D1407">
        <f>RAND()</f>
        <v/>
      </c>
      <c r="Y1407" t="n">
        <v>91</v>
      </c>
      <c r="Z1407" t="n">
        <v>33</v>
      </c>
    </row>
    <row r="1408">
      <c r="D1408">
        <f>RAND()</f>
        <v/>
      </c>
      <c r="Y1408" t="n">
        <v>18</v>
      </c>
      <c r="Z1408" t="n">
        <v>27</v>
      </c>
    </row>
    <row r="1409">
      <c r="D1409">
        <f>RAND()</f>
        <v/>
      </c>
      <c r="Y1409" t="n">
        <v>16</v>
      </c>
      <c r="Z1409" t="n">
        <v>58</v>
      </c>
    </row>
    <row r="1410">
      <c r="D1410">
        <f>RAND()</f>
        <v/>
      </c>
      <c r="Y1410" t="n">
        <v>73</v>
      </c>
      <c r="Z1410" t="n">
        <v>21</v>
      </c>
    </row>
    <row r="1411">
      <c r="D1411">
        <f>RAND()</f>
        <v/>
      </c>
      <c r="Y1411" t="n">
        <v>49</v>
      </c>
      <c r="Z1411" t="n">
        <v>57</v>
      </c>
    </row>
    <row r="1412">
      <c r="D1412">
        <f>RAND()</f>
        <v/>
      </c>
      <c r="Y1412" t="n">
        <v>2</v>
      </c>
      <c r="Z1412" t="n">
        <v>30</v>
      </c>
    </row>
    <row r="1413">
      <c r="D1413">
        <f>RAND()</f>
        <v/>
      </c>
      <c r="Y1413" t="n">
        <v>44</v>
      </c>
      <c r="Z1413" t="n">
        <v>85</v>
      </c>
    </row>
    <row r="1414">
      <c r="D1414">
        <f>RAND()</f>
        <v/>
      </c>
      <c r="Y1414" t="n">
        <v>13</v>
      </c>
      <c r="Z1414" t="n">
        <v>11</v>
      </c>
    </row>
    <row r="1415">
      <c r="D1415">
        <f>RAND()</f>
        <v/>
      </c>
      <c r="Y1415" t="n">
        <v>28</v>
      </c>
      <c r="Z1415" t="n">
        <v>50</v>
      </c>
    </row>
    <row r="1416">
      <c r="D1416">
        <f>RAND()</f>
        <v/>
      </c>
      <c r="Y1416" t="n">
        <v>95</v>
      </c>
      <c r="Z1416" t="n">
        <v>32</v>
      </c>
    </row>
    <row r="1417">
      <c r="D1417">
        <f>RAND()</f>
        <v/>
      </c>
      <c r="Y1417" t="n">
        <v>34</v>
      </c>
      <c r="Z1417" t="n">
        <v>32</v>
      </c>
    </row>
    <row r="1418">
      <c r="D1418">
        <f>RAND()</f>
        <v/>
      </c>
      <c r="Y1418" t="n">
        <v>33</v>
      </c>
      <c r="Z1418" t="n">
        <v>83</v>
      </c>
    </row>
    <row r="1419">
      <c r="D1419">
        <f>RAND()</f>
        <v/>
      </c>
      <c r="Y1419" t="n">
        <v>48</v>
      </c>
      <c r="Z1419" t="n">
        <v>11</v>
      </c>
    </row>
    <row r="1420">
      <c r="D1420">
        <f>RAND()</f>
        <v/>
      </c>
      <c r="Y1420" t="n">
        <v>10</v>
      </c>
      <c r="Z1420" t="n">
        <v>50</v>
      </c>
    </row>
    <row r="1421">
      <c r="D1421">
        <f>RAND()</f>
        <v/>
      </c>
      <c r="Y1421" t="n">
        <v>38</v>
      </c>
      <c r="Z1421" t="n">
        <v>33</v>
      </c>
    </row>
    <row r="1422">
      <c r="D1422">
        <f>RAND()</f>
        <v/>
      </c>
      <c r="Y1422" t="n">
        <v>70</v>
      </c>
      <c r="Z1422" t="n">
        <v>35</v>
      </c>
    </row>
    <row r="1423">
      <c r="D1423">
        <f>RAND()</f>
        <v/>
      </c>
      <c r="Y1423" t="n">
        <v>84</v>
      </c>
      <c r="Z1423" t="n">
        <v>68</v>
      </c>
    </row>
    <row r="1424">
      <c r="D1424">
        <f>RAND()</f>
        <v/>
      </c>
      <c r="Y1424" t="n">
        <v>63</v>
      </c>
      <c r="Z1424" t="n">
        <v>92</v>
      </c>
    </row>
    <row r="1425">
      <c r="D1425">
        <f>RAND()</f>
        <v/>
      </c>
      <c r="Y1425" t="n">
        <v>34</v>
      </c>
      <c r="Z1425" t="n">
        <v>94</v>
      </c>
    </row>
    <row r="1426">
      <c r="D1426">
        <f>RAND()</f>
        <v/>
      </c>
      <c r="Y1426" t="n">
        <v>7</v>
      </c>
      <c r="Z1426" t="n">
        <v>63</v>
      </c>
    </row>
    <row r="1427">
      <c r="D1427">
        <f>RAND()</f>
        <v/>
      </c>
      <c r="Y1427" t="n">
        <v>71</v>
      </c>
      <c r="Z1427" t="n">
        <v>49</v>
      </c>
    </row>
    <row r="1428">
      <c r="D1428">
        <f>RAND()</f>
        <v/>
      </c>
      <c r="Y1428" t="n">
        <v>82</v>
      </c>
      <c r="Z1428" t="n">
        <v>74</v>
      </c>
    </row>
    <row r="1429">
      <c r="D1429">
        <f>RAND()</f>
        <v/>
      </c>
      <c r="Y1429" t="n">
        <v>83</v>
      </c>
      <c r="Z1429" t="n">
        <v>85</v>
      </c>
    </row>
    <row r="1430">
      <c r="D1430">
        <f>RAND()</f>
        <v/>
      </c>
      <c r="Y1430" t="n">
        <v>58</v>
      </c>
      <c r="Z1430" t="n">
        <v>14</v>
      </c>
    </row>
    <row r="1431">
      <c r="D1431">
        <f>RAND()</f>
        <v/>
      </c>
      <c r="Y1431" t="n">
        <v>24</v>
      </c>
      <c r="Z1431" t="n">
        <v>64</v>
      </c>
    </row>
    <row r="1432">
      <c r="D1432">
        <f>RAND()</f>
        <v/>
      </c>
      <c r="Y1432" t="n">
        <v>91</v>
      </c>
      <c r="Z1432" t="n">
        <v>67</v>
      </c>
    </row>
    <row r="1433">
      <c r="D1433">
        <f>RAND()</f>
        <v/>
      </c>
      <c r="Y1433" t="n">
        <v>50</v>
      </c>
      <c r="Z1433" t="n">
        <v>68</v>
      </c>
    </row>
    <row r="1434">
      <c r="D1434">
        <f>RAND()</f>
        <v/>
      </c>
      <c r="Y1434" t="n">
        <v>12</v>
      </c>
      <c r="Z1434" t="n">
        <v>35</v>
      </c>
    </row>
    <row r="1435">
      <c r="D1435">
        <f>RAND()</f>
        <v/>
      </c>
      <c r="Y1435" t="n">
        <v>16</v>
      </c>
      <c r="Z1435" t="n">
        <v>30</v>
      </c>
    </row>
    <row r="1436">
      <c r="D1436">
        <f>RAND()</f>
        <v/>
      </c>
      <c r="Y1436" t="n">
        <v>27</v>
      </c>
      <c r="Z1436" t="n">
        <v>72</v>
      </c>
    </row>
    <row r="1437">
      <c r="D1437">
        <f>RAND()</f>
        <v/>
      </c>
      <c r="Y1437" t="n">
        <v>2</v>
      </c>
      <c r="Z1437" t="n">
        <v>40</v>
      </c>
    </row>
    <row r="1438">
      <c r="D1438">
        <f>RAND()</f>
        <v/>
      </c>
      <c r="Y1438" t="n">
        <v>68</v>
      </c>
      <c r="Z1438" t="n">
        <v>26</v>
      </c>
    </row>
    <row r="1439">
      <c r="D1439">
        <f>RAND()</f>
        <v/>
      </c>
      <c r="Y1439" t="n">
        <v>72</v>
      </c>
      <c r="Z1439" t="n">
        <v>24</v>
      </c>
    </row>
    <row r="1440">
      <c r="D1440">
        <f>RAND()</f>
        <v/>
      </c>
      <c r="Y1440" t="n">
        <v>37</v>
      </c>
      <c r="Z1440" t="n">
        <v>15</v>
      </c>
    </row>
    <row r="1441">
      <c r="D1441">
        <f>RAND()</f>
        <v/>
      </c>
      <c r="Y1441" t="n">
        <v>78</v>
      </c>
      <c r="Z1441" t="n">
        <v>35</v>
      </c>
    </row>
    <row r="1442">
      <c r="D1442">
        <f>RAND()</f>
        <v/>
      </c>
      <c r="Y1442" t="n">
        <v>91</v>
      </c>
      <c r="Z1442" t="n">
        <v>46</v>
      </c>
    </row>
    <row r="1443">
      <c r="D1443">
        <f>RAND()</f>
        <v/>
      </c>
      <c r="Y1443" t="n">
        <v>93</v>
      </c>
      <c r="Z1443" t="n">
        <v>61</v>
      </c>
    </row>
    <row r="1444">
      <c r="D1444">
        <f>RAND()</f>
        <v/>
      </c>
      <c r="Y1444" t="n">
        <v>59</v>
      </c>
      <c r="Z1444" t="n">
        <v>65</v>
      </c>
    </row>
    <row r="1445">
      <c r="D1445">
        <f>RAND()</f>
        <v/>
      </c>
      <c r="Y1445" t="n">
        <v>51</v>
      </c>
      <c r="Z1445" t="n">
        <v>91</v>
      </c>
    </row>
    <row r="1446">
      <c r="D1446">
        <f>RAND()</f>
        <v/>
      </c>
      <c r="Y1446" t="n">
        <v>76</v>
      </c>
      <c r="Z1446" t="n">
        <v>53</v>
      </c>
    </row>
    <row r="1447">
      <c r="D1447">
        <f>RAND()</f>
        <v/>
      </c>
      <c r="Y1447" t="n">
        <v>12</v>
      </c>
      <c r="Z1447" t="n">
        <v>52</v>
      </c>
    </row>
    <row r="1448">
      <c r="D1448">
        <f>RAND()</f>
        <v/>
      </c>
      <c r="Y1448" t="n">
        <v>94</v>
      </c>
      <c r="Z1448" t="n">
        <v>36</v>
      </c>
    </row>
    <row r="1449">
      <c r="D1449">
        <f>RAND()</f>
        <v/>
      </c>
      <c r="Y1449" t="n">
        <v>24</v>
      </c>
      <c r="Z1449" t="n">
        <v>92</v>
      </c>
    </row>
    <row r="1450">
      <c r="D1450">
        <f>RAND()</f>
        <v/>
      </c>
      <c r="Y1450" t="n">
        <v>33</v>
      </c>
      <c r="Z1450" t="n">
        <v>39</v>
      </c>
    </row>
    <row r="1451">
      <c r="D1451">
        <f>RAND()</f>
        <v/>
      </c>
      <c r="Y1451" t="n">
        <v>99</v>
      </c>
      <c r="Z1451" t="n">
        <v>50</v>
      </c>
    </row>
    <row r="1452">
      <c r="D1452">
        <f>RAND()</f>
        <v/>
      </c>
      <c r="Y1452" t="n">
        <v>77</v>
      </c>
      <c r="Z1452" t="n">
        <v>54</v>
      </c>
    </row>
    <row r="1453">
      <c r="D1453">
        <f>RAND()</f>
        <v/>
      </c>
      <c r="Y1453" t="n">
        <v>23</v>
      </c>
      <c r="Z1453" t="n">
        <v>71</v>
      </c>
    </row>
    <row r="1454">
      <c r="D1454">
        <f>RAND()</f>
        <v/>
      </c>
      <c r="Y1454" t="n">
        <v>9</v>
      </c>
      <c r="Z1454" t="n">
        <v>56</v>
      </c>
    </row>
    <row r="1455">
      <c r="D1455">
        <f>RAND()</f>
        <v/>
      </c>
      <c r="Y1455" t="n">
        <v>24</v>
      </c>
      <c r="Z1455" t="n">
        <v>13</v>
      </c>
    </row>
    <row r="1456">
      <c r="D1456">
        <f>RAND()</f>
        <v/>
      </c>
      <c r="Y1456" t="n">
        <v>48</v>
      </c>
      <c r="Z1456" t="n">
        <v>76</v>
      </c>
    </row>
    <row r="1457">
      <c r="D1457">
        <f>RAND()</f>
        <v/>
      </c>
      <c r="Y1457" t="n">
        <v>59</v>
      </c>
      <c r="Z1457" t="n">
        <v>78</v>
      </c>
    </row>
    <row r="1458">
      <c r="D1458">
        <f>RAND()</f>
        <v/>
      </c>
      <c r="Y1458" t="n">
        <v>70</v>
      </c>
      <c r="Z1458" t="n">
        <v>37</v>
      </c>
    </row>
    <row r="1459">
      <c r="D1459">
        <f>RAND()</f>
        <v/>
      </c>
      <c r="Y1459" t="n">
        <v>56</v>
      </c>
      <c r="Z1459" t="n">
        <v>53</v>
      </c>
    </row>
    <row r="1460">
      <c r="D1460">
        <f>RAND()</f>
        <v/>
      </c>
      <c r="Y1460" t="n">
        <v>53</v>
      </c>
      <c r="Z1460" t="n">
        <v>74</v>
      </c>
    </row>
    <row r="1461">
      <c r="D1461">
        <f>RAND()</f>
        <v/>
      </c>
      <c r="Y1461" t="n">
        <v>75</v>
      </c>
      <c r="Z1461" t="n">
        <v>98</v>
      </c>
    </row>
    <row r="1462">
      <c r="D1462">
        <f>RAND()</f>
        <v/>
      </c>
      <c r="Y1462" t="n">
        <v>9</v>
      </c>
      <c r="Z1462" t="n">
        <v>57</v>
      </c>
    </row>
    <row r="1463">
      <c r="D1463">
        <f>RAND()</f>
        <v/>
      </c>
      <c r="Y1463" t="n">
        <v>98</v>
      </c>
      <c r="Z1463" t="n">
        <v>19</v>
      </c>
    </row>
    <row r="1464">
      <c r="D1464">
        <f>RAND()</f>
        <v/>
      </c>
      <c r="Y1464" t="n">
        <v>59</v>
      </c>
      <c r="Z1464" t="n">
        <v>74</v>
      </c>
    </row>
    <row r="1465">
      <c r="D1465">
        <f>RAND()</f>
        <v/>
      </c>
      <c r="Y1465" t="n">
        <v>22</v>
      </c>
      <c r="Z1465" t="n">
        <v>82</v>
      </c>
    </row>
    <row r="1466">
      <c r="D1466">
        <f>RAND()</f>
        <v/>
      </c>
      <c r="Y1466" t="n">
        <v>96</v>
      </c>
      <c r="Z1466" t="n">
        <v>37</v>
      </c>
    </row>
    <row r="1467">
      <c r="D1467">
        <f>RAND()</f>
        <v/>
      </c>
      <c r="Y1467" t="n">
        <v>14</v>
      </c>
      <c r="Z1467" t="n">
        <v>95</v>
      </c>
    </row>
    <row r="1468">
      <c r="D1468">
        <f>RAND()</f>
        <v/>
      </c>
      <c r="Y1468" t="n">
        <v>75</v>
      </c>
      <c r="Z1468" t="n">
        <v>98</v>
      </c>
    </row>
    <row r="1469">
      <c r="D1469">
        <f>RAND()</f>
        <v/>
      </c>
      <c r="Y1469" t="n">
        <v>10</v>
      </c>
      <c r="Z1469" t="n">
        <v>85</v>
      </c>
    </row>
    <row r="1470">
      <c r="D1470">
        <f>RAND()</f>
        <v/>
      </c>
      <c r="Y1470" t="n">
        <v>79</v>
      </c>
      <c r="Z1470" t="n">
        <v>80</v>
      </c>
    </row>
    <row r="1471">
      <c r="D1471">
        <f>RAND()</f>
        <v/>
      </c>
      <c r="Y1471" t="n">
        <v>99</v>
      </c>
      <c r="Z1471" t="n">
        <v>45</v>
      </c>
    </row>
    <row r="1472">
      <c r="D1472">
        <f>RAND()</f>
        <v/>
      </c>
      <c r="Y1472" t="n">
        <v>29</v>
      </c>
      <c r="Z1472" t="n">
        <v>57</v>
      </c>
    </row>
    <row r="1473">
      <c r="D1473">
        <f>RAND()</f>
        <v/>
      </c>
      <c r="Y1473" t="n">
        <v>47</v>
      </c>
      <c r="Z1473" t="n">
        <v>77</v>
      </c>
    </row>
    <row r="1474">
      <c r="D1474">
        <f>RAND()</f>
        <v/>
      </c>
      <c r="Y1474" t="n">
        <v>28</v>
      </c>
      <c r="Z1474" t="n">
        <v>86</v>
      </c>
    </row>
    <row r="1475">
      <c r="D1475">
        <f>RAND()</f>
        <v/>
      </c>
      <c r="Y1475" t="n">
        <v>45</v>
      </c>
      <c r="Z1475" t="n">
        <v>23</v>
      </c>
    </row>
    <row r="1476">
      <c r="D1476">
        <f>RAND()</f>
        <v/>
      </c>
      <c r="Y1476" t="n">
        <v>98</v>
      </c>
      <c r="Z1476" t="n">
        <v>51</v>
      </c>
    </row>
    <row r="1477">
      <c r="D1477">
        <f>RAND()</f>
        <v/>
      </c>
      <c r="Y1477" t="n">
        <v>13</v>
      </c>
      <c r="Z1477" t="n">
        <v>47</v>
      </c>
    </row>
    <row r="1478">
      <c r="D1478">
        <f>RAND()</f>
        <v/>
      </c>
      <c r="Y1478" t="n">
        <v>20</v>
      </c>
      <c r="Z1478" t="n">
        <v>37</v>
      </c>
    </row>
    <row r="1479">
      <c r="D1479">
        <f>RAND()</f>
        <v/>
      </c>
      <c r="Y1479" t="n">
        <v>23</v>
      </c>
      <c r="Z1479" t="n">
        <v>40</v>
      </c>
    </row>
    <row r="1480">
      <c r="D1480">
        <f>RAND()</f>
        <v/>
      </c>
      <c r="Y1480" t="n">
        <v>41</v>
      </c>
      <c r="Z1480" t="n">
        <v>29</v>
      </c>
    </row>
    <row r="1481">
      <c r="D1481">
        <f>RAND()</f>
        <v/>
      </c>
      <c r="Y1481" t="n">
        <v>26</v>
      </c>
      <c r="Z1481" t="n">
        <v>24</v>
      </c>
    </row>
    <row r="1482">
      <c r="D1482">
        <f>RAND()</f>
        <v/>
      </c>
      <c r="Y1482" t="n">
        <v>55</v>
      </c>
      <c r="Z1482" t="n">
        <v>61</v>
      </c>
    </row>
    <row r="1483">
      <c r="D1483">
        <f>RAND()</f>
        <v/>
      </c>
      <c r="Y1483" t="n">
        <v>49</v>
      </c>
      <c r="Z1483" t="n">
        <v>41</v>
      </c>
    </row>
    <row r="1484">
      <c r="D1484">
        <f>RAND()</f>
        <v/>
      </c>
      <c r="Y1484" t="n">
        <v>34</v>
      </c>
      <c r="Z1484" t="n">
        <v>43</v>
      </c>
    </row>
    <row r="1485">
      <c r="D1485">
        <f>RAND()</f>
        <v/>
      </c>
      <c r="Y1485" t="n">
        <v>10</v>
      </c>
      <c r="Z1485" t="n">
        <v>18</v>
      </c>
    </row>
    <row r="1486">
      <c r="D1486">
        <f>RAND()</f>
        <v/>
      </c>
      <c r="Y1486" t="n">
        <v>63</v>
      </c>
      <c r="Z1486" t="n">
        <v>69</v>
      </c>
    </row>
    <row r="1487">
      <c r="D1487">
        <f>RAND()</f>
        <v/>
      </c>
      <c r="Y1487" t="n">
        <v>4</v>
      </c>
      <c r="Z1487" t="n">
        <v>74</v>
      </c>
    </row>
    <row r="1488">
      <c r="D1488">
        <f>RAND()</f>
        <v/>
      </c>
      <c r="Y1488" t="n">
        <v>4</v>
      </c>
      <c r="Z1488" t="n">
        <v>51</v>
      </c>
    </row>
    <row r="1489">
      <c r="D1489">
        <f>RAND()</f>
        <v/>
      </c>
      <c r="Y1489" t="n">
        <v>43</v>
      </c>
      <c r="Z1489" t="n">
        <v>48</v>
      </c>
    </row>
    <row r="1490">
      <c r="D1490">
        <f>RAND()</f>
        <v/>
      </c>
      <c r="Y1490" t="n">
        <v>82</v>
      </c>
      <c r="Z1490" t="n">
        <v>69</v>
      </c>
    </row>
    <row r="1491">
      <c r="D1491">
        <f>RAND()</f>
        <v/>
      </c>
      <c r="Y1491" t="n">
        <v>19</v>
      </c>
      <c r="Z1491" t="n">
        <v>35</v>
      </c>
    </row>
    <row r="1492">
      <c r="D1492">
        <f>RAND()</f>
        <v/>
      </c>
      <c r="Y1492" t="n">
        <v>72</v>
      </c>
      <c r="Z1492" t="n">
        <v>18</v>
      </c>
    </row>
    <row r="1493">
      <c r="D1493">
        <f>RAND()</f>
        <v/>
      </c>
      <c r="Y1493" t="n">
        <v>62</v>
      </c>
      <c r="Z1493" t="n">
        <v>26</v>
      </c>
    </row>
    <row r="1494">
      <c r="D1494">
        <f>RAND()</f>
        <v/>
      </c>
      <c r="Y1494" t="n">
        <v>5</v>
      </c>
      <c r="Z1494" t="n">
        <v>51</v>
      </c>
    </row>
    <row r="1495">
      <c r="D1495">
        <f>RAND()</f>
        <v/>
      </c>
      <c r="Y1495" t="n">
        <v>39</v>
      </c>
      <c r="Z1495" t="n">
        <v>14</v>
      </c>
    </row>
    <row r="1496">
      <c r="D1496">
        <f>RAND()</f>
        <v/>
      </c>
      <c r="Y1496" t="n">
        <v>19</v>
      </c>
      <c r="Z1496" t="n">
        <v>96</v>
      </c>
    </row>
    <row r="1497">
      <c r="D1497">
        <f>RAND()</f>
        <v/>
      </c>
      <c r="Y1497" t="n">
        <v>79</v>
      </c>
      <c r="Z1497" t="n">
        <v>93</v>
      </c>
    </row>
    <row r="1498">
      <c r="D1498">
        <f>RAND()</f>
        <v/>
      </c>
      <c r="Y1498" t="n">
        <v>92</v>
      </c>
      <c r="Z1498" t="n">
        <v>79</v>
      </c>
    </row>
    <row r="1499">
      <c r="D1499">
        <f>RAND()</f>
        <v/>
      </c>
      <c r="Y1499" t="n">
        <v>20</v>
      </c>
      <c r="Z1499" t="n">
        <v>62</v>
      </c>
    </row>
    <row r="1500">
      <c r="D1500">
        <f>RAND()</f>
        <v/>
      </c>
      <c r="Y1500" t="n">
        <v>15</v>
      </c>
      <c r="Z1500" t="n">
        <v>62</v>
      </c>
    </row>
    <row r="1501">
      <c r="D1501">
        <f>RAND()</f>
        <v/>
      </c>
      <c r="Y1501" t="n">
        <v>57</v>
      </c>
      <c r="Z1501" t="n">
        <v>50</v>
      </c>
    </row>
    <row r="1502">
      <c r="D1502">
        <f>RAND()</f>
        <v/>
      </c>
      <c r="Y1502" t="n">
        <v>26</v>
      </c>
      <c r="Z1502" t="n">
        <v>23</v>
      </c>
    </row>
    <row r="1503">
      <c r="D1503">
        <f>RAND()</f>
        <v/>
      </c>
      <c r="Y1503" t="n">
        <v>31</v>
      </c>
      <c r="Z1503" t="n">
        <v>69</v>
      </c>
    </row>
    <row r="1504">
      <c r="D1504">
        <f>RAND()</f>
        <v/>
      </c>
      <c r="Y1504" t="n">
        <v>88</v>
      </c>
      <c r="Z1504" t="n">
        <v>65</v>
      </c>
    </row>
    <row r="1505">
      <c r="D1505">
        <f>RAND()</f>
        <v/>
      </c>
      <c r="Y1505" t="n">
        <v>23</v>
      </c>
      <c r="Z1505" t="n">
        <v>55</v>
      </c>
    </row>
    <row r="1506">
      <c r="D1506">
        <f>RAND()</f>
        <v/>
      </c>
      <c r="Y1506" t="n">
        <v>92</v>
      </c>
      <c r="Z1506" t="n">
        <v>13</v>
      </c>
    </row>
    <row r="1507">
      <c r="D1507">
        <f>RAND()</f>
        <v/>
      </c>
      <c r="Y1507" t="n">
        <v>41</v>
      </c>
      <c r="Z1507" t="n">
        <v>87</v>
      </c>
    </row>
    <row r="1508">
      <c r="D1508">
        <f>RAND()</f>
        <v/>
      </c>
      <c r="Y1508" t="n">
        <v>38</v>
      </c>
      <c r="Z1508" t="n">
        <v>68</v>
      </c>
    </row>
    <row r="1509">
      <c r="D1509">
        <f>RAND()</f>
        <v/>
      </c>
      <c r="Y1509" t="n">
        <v>78</v>
      </c>
      <c r="Z1509" t="n">
        <v>96</v>
      </c>
    </row>
    <row r="1510">
      <c r="D1510">
        <f>RAND()</f>
        <v/>
      </c>
      <c r="Y1510" t="n">
        <v>42</v>
      </c>
      <c r="Z1510" t="n">
        <v>17</v>
      </c>
    </row>
    <row r="1511">
      <c r="D1511">
        <f>RAND()</f>
        <v/>
      </c>
      <c r="Y1511" t="n">
        <v>53</v>
      </c>
      <c r="Z1511" t="n">
        <v>18</v>
      </c>
    </row>
    <row r="1512">
      <c r="D1512">
        <f>RAND()</f>
        <v/>
      </c>
      <c r="Y1512" t="n">
        <v>13</v>
      </c>
      <c r="Z1512" t="n">
        <v>83</v>
      </c>
    </row>
    <row r="1513">
      <c r="D1513">
        <f>RAND()</f>
        <v/>
      </c>
      <c r="Y1513" t="n">
        <v>90</v>
      </c>
      <c r="Z1513" t="n">
        <v>72</v>
      </c>
    </row>
    <row r="1514">
      <c r="D1514">
        <f>RAND()</f>
        <v/>
      </c>
      <c r="Y1514" t="n">
        <v>42</v>
      </c>
      <c r="Z1514" t="n">
        <v>69</v>
      </c>
    </row>
    <row r="1515">
      <c r="D1515">
        <f>RAND()</f>
        <v/>
      </c>
      <c r="Y1515" t="n">
        <v>42</v>
      </c>
      <c r="Z1515" t="n">
        <v>16</v>
      </c>
    </row>
    <row r="1516">
      <c r="D1516">
        <f>RAND()</f>
        <v/>
      </c>
      <c r="Y1516" t="n">
        <v>86</v>
      </c>
      <c r="Z1516" t="n">
        <v>27</v>
      </c>
    </row>
    <row r="1517">
      <c r="D1517">
        <f>RAND()</f>
        <v/>
      </c>
      <c r="Y1517" t="n">
        <v>97</v>
      </c>
      <c r="Z1517" t="n">
        <v>47</v>
      </c>
    </row>
    <row r="1518">
      <c r="D1518">
        <f>RAND()</f>
        <v/>
      </c>
      <c r="Y1518" t="n">
        <v>82</v>
      </c>
      <c r="Z1518" t="n">
        <v>16</v>
      </c>
    </row>
    <row r="1519">
      <c r="D1519">
        <f>RAND()</f>
        <v/>
      </c>
      <c r="Y1519" t="n">
        <v>42</v>
      </c>
      <c r="Z1519" t="n">
        <v>74</v>
      </c>
    </row>
    <row r="1520">
      <c r="D1520">
        <f>RAND()</f>
        <v/>
      </c>
      <c r="Y1520" t="n">
        <v>41</v>
      </c>
      <c r="Z1520" t="n">
        <v>75</v>
      </c>
    </row>
    <row r="1521">
      <c r="D1521">
        <f>RAND()</f>
        <v/>
      </c>
      <c r="Y1521" t="n">
        <v>99</v>
      </c>
      <c r="Z1521" t="n">
        <v>57</v>
      </c>
    </row>
    <row r="1522">
      <c r="D1522">
        <f>RAND()</f>
        <v/>
      </c>
      <c r="Y1522" t="n">
        <v>84</v>
      </c>
      <c r="Z1522" t="n">
        <v>38</v>
      </c>
    </row>
    <row r="1523">
      <c r="D1523">
        <f>RAND()</f>
        <v/>
      </c>
      <c r="Y1523" t="n">
        <v>55</v>
      </c>
      <c r="Z1523" t="n">
        <v>60</v>
      </c>
    </row>
    <row r="1524">
      <c r="D1524">
        <f>RAND()</f>
        <v/>
      </c>
      <c r="Y1524" t="n">
        <v>36</v>
      </c>
      <c r="Z1524" t="n">
        <v>91</v>
      </c>
    </row>
    <row r="1525">
      <c r="D1525">
        <f>RAND()</f>
        <v/>
      </c>
      <c r="Y1525" t="n">
        <v>83</v>
      </c>
      <c r="Z1525" t="n">
        <v>84</v>
      </c>
    </row>
    <row r="1526">
      <c r="D1526">
        <f>RAND()</f>
        <v/>
      </c>
      <c r="Y1526" t="n">
        <v>92</v>
      </c>
      <c r="Z1526" t="n">
        <v>92</v>
      </c>
    </row>
    <row r="1527">
      <c r="D1527">
        <f>RAND()</f>
        <v/>
      </c>
      <c r="Y1527" t="n">
        <v>87</v>
      </c>
      <c r="Z1527" t="n">
        <v>21</v>
      </c>
    </row>
    <row r="1528">
      <c r="D1528">
        <f>RAND()</f>
        <v/>
      </c>
      <c r="Y1528" t="n">
        <v>36</v>
      </c>
      <c r="Z1528" t="n">
        <v>68</v>
      </c>
    </row>
    <row r="1529">
      <c r="D1529">
        <f>RAND()</f>
        <v/>
      </c>
      <c r="Y1529" t="n">
        <v>18</v>
      </c>
      <c r="Z1529" t="n">
        <v>89</v>
      </c>
    </row>
    <row r="1530">
      <c r="D1530">
        <f>RAND()</f>
        <v/>
      </c>
      <c r="Y1530" t="n">
        <v>5</v>
      </c>
      <c r="Z1530" t="n">
        <v>94</v>
      </c>
    </row>
    <row r="1531">
      <c r="D1531">
        <f>RAND()</f>
        <v/>
      </c>
      <c r="Y1531" t="n">
        <v>13</v>
      </c>
      <c r="Z1531" t="n">
        <v>19</v>
      </c>
    </row>
    <row r="1532">
      <c r="D1532">
        <f>RAND()</f>
        <v/>
      </c>
      <c r="Y1532" t="n">
        <v>50</v>
      </c>
      <c r="Z1532" t="n">
        <v>75</v>
      </c>
    </row>
    <row r="1533">
      <c r="D1533">
        <f>RAND()</f>
        <v/>
      </c>
      <c r="Y1533" t="n">
        <v>76</v>
      </c>
      <c r="Z1533" t="n">
        <v>74</v>
      </c>
    </row>
    <row r="1534">
      <c r="D1534">
        <f>RAND()</f>
        <v/>
      </c>
      <c r="Y1534" t="n">
        <v>14</v>
      </c>
      <c r="Z1534" t="n">
        <v>42</v>
      </c>
    </row>
    <row r="1535">
      <c r="D1535">
        <f>RAND()</f>
        <v/>
      </c>
      <c r="Y1535" t="n">
        <v>35</v>
      </c>
      <c r="Z1535" t="n">
        <v>77</v>
      </c>
    </row>
    <row r="1536">
      <c r="D1536">
        <f>RAND()</f>
        <v/>
      </c>
      <c r="Y1536" t="n">
        <v>56</v>
      </c>
      <c r="Z1536" t="n">
        <v>64</v>
      </c>
    </row>
    <row r="1537">
      <c r="D1537">
        <f>RAND()</f>
        <v/>
      </c>
      <c r="Y1537" t="n">
        <v>88</v>
      </c>
      <c r="Z1537" t="n">
        <v>43</v>
      </c>
    </row>
    <row r="1538">
      <c r="D1538">
        <f>RAND()</f>
        <v/>
      </c>
      <c r="Y1538" t="n">
        <v>51</v>
      </c>
      <c r="Z1538" t="n">
        <v>92</v>
      </c>
    </row>
    <row r="1539">
      <c r="D1539">
        <f>RAND()</f>
        <v/>
      </c>
      <c r="Y1539" t="n">
        <v>74</v>
      </c>
      <c r="Z1539" t="n">
        <v>38</v>
      </c>
    </row>
    <row r="1540">
      <c r="D1540">
        <f>RAND()</f>
        <v/>
      </c>
      <c r="Y1540" t="n">
        <v>20</v>
      </c>
      <c r="Z1540" t="n">
        <v>59</v>
      </c>
    </row>
    <row r="1541">
      <c r="D1541">
        <f>RAND()</f>
        <v/>
      </c>
      <c r="Y1541" t="n">
        <v>89</v>
      </c>
      <c r="Z1541" t="n">
        <v>57</v>
      </c>
    </row>
    <row r="1542">
      <c r="D1542">
        <f>RAND()</f>
        <v/>
      </c>
      <c r="Y1542" t="n">
        <v>7</v>
      </c>
      <c r="Z1542" t="n">
        <v>53</v>
      </c>
    </row>
    <row r="1543">
      <c r="D1543">
        <f>RAND()</f>
        <v/>
      </c>
      <c r="Y1543" t="n">
        <v>80</v>
      </c>
      <c r="Z1543" t="n">
        <v>12</v>
      </c>
    </row>
    <row r="1544">
      <c r="D1544">
        <f>RAND()</f>
        <v/>
      </c>
      <c r="Y1544" t="n">
        <v>82</v>
      </c>
      <c r="Z1544" t="n">
        <v>32</v>
      </c>
    </row>
    <row r="1545">
      <c r="D1545">
        <f>RAND()</f>
        <v/>
      </c>
      <c r="Y1545" t="n">
        <v>27</v>
      </c>
      <c r="Z1545" t="n">
        <v>67</v>
      </c>
    </row>
    <row r="1546">
      <c r="D1546">
        <f>RAND()</f>
        <v/>
      </c>
      <c r="Y1546" t="n">
        <v>20</v>
      </c>
      <c r="Z1546" t="n">
        <v>16</v>
      </c>
    </row>
    <row r="1547">
      <c r="D1547">
        <f>RAND()</f>
        <v/>
      </c>
      <c r="Y1547" t="n">
        <v>21</v>
      </c>
      <c r="Z1547" t="n">
        <v>99</v>
      </c>
    </row>
    <row r="1548">
      <c r="D1548">
        <f>RAND()</f>
        <v/>
      </c>
      <c r="Y1548" t="n">
        <v>40</v>
      </c>
      <c r="Z1548" t="n">
        <v>33</v>
      </c>
    </row>
    <row r="1549">
      <c r="D1549">
        <f>RAND()</f>
        <v/>
      </c>
      <c r="Y1549" t="n">
        <v>5</v>
      </c>
      <c r="Z1549" t="n">
        <v>54</v>
      </c>
    </row>
    <row r="1550">
      <c r="D1550">
        <f>RAND()</f>
        <v/>
      </c>
      <c r="Y1550" t="n">
        <v>51</v>
      </c>
      <c r="Z1550" t="n">
        <v>62</v>
      </c>
    </row>
    <row r="1551">
      <c r="D1551">
        <f>RAND()</f>
        <v/>
      </c>
      <c r="Y1551" t="n">
        <v>62</v>
      </c>
      <c r="Z1551" t="n">
        <v>83</v>
      </c>
    </row>
    <row r="1552">
      <c r="D1552">
        <f>RAND()</f>
        <v/>
      </c>
      <c r="Y1552" t="n">
        <v>97</v>
      </c>
      <c r="Z1552" t="n">
        <v>16</v>
      </c>
    </row>
    <row r="1553">
      <c r="D1553">
        <f>RAND()</f>
        <v/>
      </c>
      <c r="Y1553" t="n">
        <v>23</v>
      </c>
      <c r="Z1553" t="n">
        <v>86</v>
      </c>
    </row>
    <row r="1554">
      <c r="D1554">
        <f>RAND()</f>
        <v/>
      </c>
      <c r="Y1554" t="n">
        <v>98</v>
      </c>
      <c r="Z1554" t="n">
        <v>97</v>
      </c>
    </row>
    <row r="1555">
      <c r="D1555">
        <f>RAND()</f>
        <v/>
      </c>
      <c r="Y1555" t="n">
        <v>71</v>
      </c>
      <c r="Z1555" t="n">
        <v>76</v>
      </c>
    </row>
    <row r="1556">
      <c r="D1556">
        <f>RAND()</f>
        <v/>
      </c>
      <c r="Y1556" t="n">
        <v>53</v>
      </c>
      <c r="Z1556" t="n">
        <v>82</v>
      </c>
    </row>
    <row r="1557">
      <c r="D1557">
        <f>RAND()</f>
        <v/>
      </c>
      <c r="Y1557" t="n">
        <v>13</v>
      </c>
      <c r="Z1557" t="n">
        <v>99</v>
      </c>
    </row>
    <row r="1558">
      <c r="D1558">
        <f>RAND()</f>
        <v/>
      </c>
      <c r="Y1558" t="n">
        <v>99</v>
      </c>
      <c r="Z1558" t="n">
        <v>82</v>
      </c>
    </row>
    <row r="1559">
      <c r="D1559">
        <f>RAND()</f>
        <v/>
      </c>
      <c r="Y1559" t="n">
        <v>69</v>
      </c>
      <c r="Z1559" t="n">
        <v>18</v>
      </c>
    </row>
    <row r="1560">
      <c r="D1560">
        <f>RAND()</f>
        <v/>
      </c>
      <c r="Y1560" t="n">
        <v>67</v>
      </c>
      <c r="Z1560" t="n">
        <v>43</v>
      </c>
    </row>
    <row r="1561">
      <c r="D1561">
        <f>RAND()</f>
        <v/>
      </c>
      <c r="Y1561" t="n">
        <v>42</v>
      </c>
      <c r="Z1561" t="n">
        <v>92</v>
      </c>
    </row>
    <row r="1562">
      <c r="D1562">
        <f>RAND()</f>
        <v/>
      </c>
      <c r="Y1562" t="n">
        <v>92</v>
      </c>
      <c r="Z1562" t="n">
        <v>64</v>
      </c>
    </row>
    <row r="1563">
      <c r="D1563">
        <f>RAND()</f>
        <v/>
      </c>
      <c r="Y1563" t="n">
        <v>76</v>
      </c>
      <c r="Z1563" t="n">
        <v>29</v>
      </c>
    </row>
    <row r="1564">
      <c r="D1564">
        <f>RAND()</f>
        <v/>
      </c>
      <c r="Y1564" t="n">
        <v>51</v>
      </c>
      <c r="Z1564" t="n">
        <v>59</v>
      </c>
    </row>
    <row r="1565">
      <c r="D1565">
        <f>RAND()</f>
        <v/>
      </c>
      <c r="Y1565" t="n">
        <v>34</v>
      </c>
      <c r="Z1565" t="n">
        <v>68</v>
      </c>
    </row>
    <row r="1566">
      <c r="D1566">
        <f>RAND()</f>
        <v/>
      </c>
      <c r="Y1566" t="n">
        <v>22</v>
      </c>
      <c r="Z1566" t="n">
        <v>89</v>
      </c>
    </row>
    <row r="1567">
      <c r="D1567">
        <f>RAND()</f>
        <v/>
      </c>
      <c r="Y1567" t="n">
        <v>83</v>
      </c>
      <c r="Z1567" t="n">
        <v>82</v>
      </c>
    </row>
    <row r="1568">
      <c r="D1568">
        <f>RAND()</f>
        <v/>
      </c>
      <c r="Y1568" t="n">
        <v>36</v>
      </c>
      <c r="Z1568" t="n">
        <v>21</v>
      </c>
    </row>
    <row r="1569">
      <c r="D1569">
        <f>RAND()</f>
        <v/>
      </c>
      <c r="Y1569" t="n">
        <v>5</v>
      </c>
      <c r="Z1569" t="n">
        <v>10</v>
      </c>
    </row>
    <row r="1570">
      <c r="D1570">
        <f>RAND()</f>
        <v/>
      </c>
      <c r="Y1570" t="n">
        <v>10</v>
      </c>
      <c r="Z1570" t="n">
        <v>84</v>
      </c>
    </row>
    <row r="1571">
      <c r="D1571">
        <f>RAND()</f>
        <v/>
      </c>
      <c r="Y1571" t="n">
        <v>52</v>
      </c>
      <c r="Z1571" t="n">
        <v>67</v>
      </c>
    </row>
    <row r="1572">
      <c r="D1572">
        <f>RAND()</f>
        <v/>
      </c>
      <c r="Y1572" t="n">
        <v>9</v>
      </c>
      <c r="Z1572" t="n">
        <v>39</v>
      </c>
    </row>
    <row r="1573">
      <c r="D1573">
        <f>RAND()</f>
        <v/>
      </c>
      <c r="Y1573" t="n">
        <v>34</v>
      </c>
      <c r="Z1573" t="n">
        <v>52</v>
      </c>
    </row>
    <row r="1574">
      <c r="D1574">
        <f>RAND()</f>
        <v/>
      </c>
      <c r="Y1574" t="n">
        <v>75</v>
      </c>
      <c r="Z1574" t="n">
        <v>83</v>
      </c>
    </row>
    <row r="1575">
      <c r="D1575">
        <f>RAND()</f>
        <v/>
      </c>
      <c r="Y1575" t="n">
        <v>82</v>
      </c>
      <c r="Z1575" t="n">
        <v>50</v>
      </c>
    </row>
    <row r="1576">
      <c r="D1576">
        <f>RAND()</f>
        <v/>
      </c>
      <c r="Y1576" t="n">
        <v>33</v>
      </c>
      <c r="Z1576" t="n">
        <v>16</v>
      </c>
    </row>
    <row r="1577">
      <c r="D1577">
        <f>RAND()</f>
        <v/>
      </c>
      <c r="Y1577" t="n">
        <v>42</v>
      </c>
      <c r="Z1577" t="n">
        <v>23</v>
      </c>
    </row>
    <row r="1578">
      <c r="D1578">
        <f>RAND()</f>
        <v/>
      </c>
      <c r="Y1578" t="n">
        <v>25</v>
      </c>
      <c r="Z1578" t="n">
        <v>67</v>
      </c>
    </row>
    <row r="1579">
      <c r="D1579">
        <f>RAND()</f>
        <v/>
      </c>
      <c r="Y1579" t="n">
        <v>69</v>
      </c>
      <c r="Z1579" t="n">
        <v>48</v>
      </c>
    </row>
    <row r="1580">
      <c r="D1580">
        <f>RAND()</f>
        <v/>
      </c>
      <c r="Y1580" t="n">
        <v>67</v>
      </c>
      <c r="Z1580" t="n">
        <v>92</v>
      </c>
    </row>
    <row r="1581">
      <c r="D1581">
        <f>RAND()</f>
        <v/>
      </c>
      <c r="Y1581" t="n">
        <v>99</v>
      </c>
      <c r="Z1581" t="n">
        <v>28</v>
      </c>
    </row>
    <row r="1582">
      <c r="D1582">
        <f>RAND()</f>
        <v/>
      </c>
      <c r="Y1582" t="n">
        <v>93</v>
      </c>
      <c r="Z1582" t="n">
        <v>15</v>
      </c>
    </row>
    <row r="1583">
      <c r="D1583">
        <f>RAND()</f>
        <v/>
      </c>
      <c r="Y1583" t="n">
        <v>51</v>
      </c>
      <c r="Z1583" t="n">
        <v>99</v>
      </c>
    </row>
    <row r="1584">
      <c r="D1584">
        <f>RAND()</f>
        <v/>
      </c>
      <c r="Y1584" t="n">
        <v>78</v>
      </c>
      <c r="Z1584" t="n">
        <v>92</v>
      </c>
    </row>
    <row r="1585">
      <c r="D1585">
        <f>RAND()</f>
        <v/>
      </c>
      <c r="Y1585" t="n">
        <v>16</v>
      </c>
      <c r="Z1585" t="n">
        <v>45</v>
      </c>
    </row>
    <row r="1586">
      <c r="D1586">
        <f>RAND()</f>
        <v/>
      </c>
      <c r="Y1586" t="n">
        <v>68</v>
      </c>
      <c r="Z1586" t="n">
        <v>31</v>
      </c>
    </row>
    <row r="1587">
      <c r="D1587">
        <f>RAND()</f>
        <v/>
      </c>
      <c r="Y1587" t="n">
        <v>17</v>
      </c>
      <c r="Z1587" t="n">
        <v>44</v>
      </c>
    </row>
    <row r="1588">
      <c r="D1588">
        <f>RAND()</f>
        <v/>
      </c>
      <c r="Y1588" t="n">
        <v>24</v>
      </c>
      <c r="Z1588" t="n">
        <v>45</v>
      </c>
    </row>
    <row r="1589">
      <c r="D1589">
        <f>RAND()</f>
        <v/>
      </c>
      <c r="Y1589" t="n">
        <v>38</v>
      </c>
      <c r="Z1589" t="n">
        <v>11</v>
      </c>
    </row>
    <row r="1590">
      <c r="D1590">
        <f>RAND()</f>
        <v/>
      </c>
      <c r="Y1590" t="n">
        <v>51</v>
      </c>
      <c r="Z1590" t="n">
        <v>60</v>
      </c>
    </row>
    <row r="1591">
      <c r="D1591">
        <f>RAND()</f>
        <v/>
      </c>
      <c r="Y1591" t="n">
        <v>26</v>
      </c>
      <c r="Z1591" t="n">
        <v>71</v>
      </c>
    </row>
    <row r="1592">
      <c r="D1592">
        <f>RAND()</f>
        <v/>
      </c>
      <c r="Y1592" t="n">
        <v>60</v>
      </c>
      <c r="Z1592" t="n">
        <v>51</v>
      </c>
    </row>
    <row r="1593">
      <c r="D1593">
        <f>RAND()</f>
        <v/>
      </c>
      <c r="Y1593" t="n">
        <v>17</v>
      </c>
      <c r="Z1593" t="n">
        <v>88</v>
      </c>
    </row>
    <row r="1594">
      <c r="D1594">
        <f>RAND()</f>
        <v/>
      </c>
      <c r="Y1594" t="n">
        <v>71</v>
      </c>
      <c r="Z1594" t="n">
        <v>29</v>
      </c>
    </row>
    <row r="1595">
      <c r="D1595">
        <f>RAND()</f>
        <v/>
      </c>
      <c r="Y1595" t="n">
        <v>11</v>
      </c>
      <c r="Z1595" t="n">
        <v>85</v>
      </c>
    </row>
    <row r="1596">
      <c r="D1596">
        <f>RAND()</f>
        <v/>
      </c>
      <c r="Y1596" t="n">
        <v>8</v>
      </c>
      <c r="Z1596" t="n">
        <v>35</v>
      </c>
    </row>
    <row r="1597">
      <c r="D1597">
        <f>RAND()</f>
        <v/>
      </c>
      <c r="Y1597" t="n">
        <v>73</v>
      </c>
      <c r="Z1597" t="n">
        <v>51</v>
      </c>
    </row>
    <row r="1598">
      <c r="D1598">
        <f>RAND()</f>
        <v/>
      </c>
      <c r="Y1598" t="n">
        <v>29</v>
      </c>
      <c r="Z1598" t="n">
        <v>14</v>
      </c>
    </row>
    <row r="1599">
      <c r="D1599">
        <f>RAND()</f>
        <v/>
      </c>
      <c r="Y1599" t="n">
        <v>100</v>
      </c>
      <c r="Z1599" t="n">
        <v>52</v>
      </c>
    </row>
    <row r="1600">
      <c r="D1600">
        <f>RAND()</f>
        <v/>
      </c>
      <c r="Y1600" t="n">
        <v>14</v>
      </c>
      <c r="Z1600" t="n">
        <v>76</v>
      </c>
    </row>
    <row r="1601">
      <c r="D1601">
        <f>RAND()</f>
        <v/>
      </c>
      <c r="Y1601" t="n">
        <v>45</v>
      </c>
      <c r="Z1601" t="n">
        <v>64</v>
      </c>
    </row>
    <row r="1602">
      <c r="D1602">
        <f>RAND()</f>
        <v/>
      </c>
      <c r="Y1602" t="n">
        <v>18</v>
      </c>
      <c r="Z1602" t="n">
        <v>60</v>
      </c>
    </row>
    <row r="1603">
      <c r="D1603">
        <f>RAND()</f>
        <v/>
      </c>
      <c r="Y1603" t="n">
        <v>73</v>
      </c>
      <c r="Z1603" t="n">
        <v>53</v>
      </c>
    </row>
    <row r="1604">
      <c r="D1604">
        <f>RAND()</f>
        <v/>
      </c>
      <c r="Y1604" t="n">
        <v>89</v>
      </c>
      <c r="Z1604" t="n">
        <v>51</v>
      </c>
    </row>
    <row r="1605">
      <c r="D1605">
        <f>RAND()</f>
        <v/>
      </c>
      <c r="Y1605" t="n">
        <v>12</v>
      </c>
      <c r="Z1605" t="n">
        <v>28</v>
      </c>
    </row>
    <row r="1606">
      <c r="D1606">
        <f>RAND()</f>
        <v/>
      </c>
      <c r="Y1606" t="n">
        <v>10</v>
      </c>
      <c r="Z1606" t="n">
        <v>43</v>
      </c>
    </row>
    <row r="1607">
      <c r="D1607">
        <f>RAND()</f>
        <v/>
      </c>
      <c r="Y1607" t="n">
        <v>23</v>
      </c>
      <c r="Z1607" t="n">
        <v>33</v>
      </c>
    </row>
    <row r="1608">
      <c r="D1608">
        <f>RAND()</f>
        <v/>
      </c>
      <c r="Y1608" t="n">
        <v>57</v>
      </c>
      <c r="Z1608" t="n">
        <v>17</v>
      </c>
    </row>
    <row r="1609">
      <c r="D1609">
        <f>RAND()</f>
        <v/>
      </c>
      <c r="Y1609" t="n">
        <v>44</v>
      </c>
      <c r="Z1609" t="n">
        <v>17</v>
      </c>
    </row>
    <row r="1610">
      <c r="D1610">
        <f>RAND()</f>
        <v/>
      </c>
      <c r="Y1610" t="n">
        <v>71</v>
      </c>
      <c r="Z1610" t="n">
        <v>78</v>
      </c>
    </row>
    <row r="1611">
      <c r="D1611">
        <f>RAND()</f>
        <v/>
      </c>
      <c r="Y1611" t="n">
        <v>92</v>
      </c>
      <c r="Z1611" t="n">
        <v>31</v>
      </c>
    </row>
    <row r="1612">
      <c r="D1612">
        <f>RAND()</f>
        <v/>
      </c>
      <c r="Y1612" t="n">
        <v>24</v>
      </c>
      <c r="Z1612" t="n">
        <v>64</v>
      </c>
    </row>
    <row r="1613">
      <c r="D1613">
        <f>RAND()</f>
        <v/>
      </c>
      <c r="Y1613" t="n">
        <v>64</v>
      </c>
      <c r="Z1613" t="n">
        <v>63</v>
      </c>
    </row>
    <row r="1614">
      <c r="D1614">
        <f>RAND()</f>
        <v/>
      </c>
      <c r="Y1614" t="n">
        <v>47</v>
      </c>
      <c r="Z1614" t="n">
        <v>85</v>
      </c>
    </row>
    <row r="1615">
      <c r="D1615">
        <f>RAND()</f>
        <v/>
      </c>
      <c r="Y1615" t="n">
        <v>56</v>
      </c>
      <c r="Z1615" t="n">
        <v>21</v>
      </c>
    </row>
    <row r="1616">
      <c r="D1616">
        <f>RAND()</f>
        <v/>
      </c>
      <c r="Y1616" t="n">
        <v>36</v>
      </c>
      <c r="Z1616" t="n">
        <v>93</v>
      </c>
    </row>
    <row r="1617">
      <c r="D1617">
        <f>RAND()</f>
        <v/>
      </c>
      <c r="Y1617" t="n">
        <v>2</v>
      </c>
      <c r="Z1617" t="n">
        <v>11</v>
      </c>
    </row>
    <row r="1618">
      <c r="D1618">
        <f>RAND()</f>
        <v/>
      </c>
      <c r="Y1618" t="n">
        <v>68</v>
      </c>
      <c r="Z1618" t="n">
        <v>57</v>
      </c>
    </row>
    <row r="1619">
      <c r="D1619">
        <f>RAND()</f>
        <v/>
      </c>
      <c r="Y1619" t="n">
        <v>4</v>
      </c>
      <c r="Z1619" t="n">
        <v>92</v>
      </c>
    </row>
    <row r="1620">
      <c r="D1620">
        <f>RAND()</f>
        <v/>
      </c>
      <c r="Y1620" t="n">
        <v>11</v>
      </c>
      <c r="Z1620" t="n">
        <v>71</v>
      </c>
    </row>
    <row r="1621">
      <c r="D1621">
        <f>RAND()</f>
        <v/>
      </c>
      <c r="Y1621" t="n">
        <v>3</v>
      </c>
      <c r="Z1621" t="n">
        <v>99</v>
      </c>
    </row>
    <row r="1622">
      <c r="D1622">
        <f>RAND()</f>
        <v/>
      </c>
      <c r="Y1622" t="n">
        <v>40</v>
      </c>
      <c r="Z1622" t="n">
        <v>46</v>
      </c>
    </row>
    <row r="1623">
      <c r="D1623">
        <f>RAND()</f>
        <v/>
      </c>
      <c r="Y1623" t="n">
        <v>96</v>
      </c>
      <c r="Z1623" t="n">
        <v>13</v>
      </c>
    </row>
    <row r="1624">
      <c r="D1624">
        <f>RAND()</f>
        <v/>
      </c>
      <c r="Y1624" t="n">
        <v>90</v>
      </c>
      <c r="Z1624" t="n">
        <v>73</v>
      </c>
    </row>
    <row r="1625">
      <c r="D1625">
        <f>RAND()</f>
        <v/>
      </c>
      <c r="Y1625" t="n">
        <v>63</v>
      </c>
      <c r="Z1625" t="n">
        <v>39</v>
      </c>
    </row>
    <row r="1626">
      <c r="D1626">
        <f>RAND()</f>
        <v/>
      </c>
      <c r="Y1626" t="n">
        <v>11</v>
      </c>
      <c r="Z1626" t="n">
        <v>97</v>
      </c>
    </row>
    <row r="1627">
      <c r="D1627">
        <f>RAND()</f>
        <v/>
      </c>
      <c r="Y1627" t="n">
        <v>50</v>
      </c>
      <c r="Z1627" t="n">
        <v>95</v>
      </c>
    </row>
    <row r="1628">
      <c r="D1628">
        <f>RAND()</f>
        <v/>
      </c>
      <c r="Y1628" t="n">
        <v>38</v>
      </c>
      <c r="Z1628" t="n">
        <v>66</v>
      </c>
    </row>
    <row r="1629">
      <c r="D1629">
        <f>RAND()</f>
        <v/>
      </c>
      <c r="Y1629" t="n">
        <v>94</v>
      </c>
      <c r="Z1629" t="n">
        <v>64</v>
      </c>
    </row>
    <row r="1630">
      <c r="D1630">
        <f>RAND()</f>
        <v/>
      </c>
      <c r="Y1630" t="n">
        <v>37</v>
      </c>
      <c r="Z1630" t="n">
        <v>15</v>
      </c>
    </row>
    <row r="1631">
      <c r="D1631">
        <f>RAND()</f>
        <v/>
      </c>
      <c r="Y1631" t="n">
        <v>24</v>
      </c>
      <c r="Z1631" t="n">
        <v>43</v>
      </c>
    </row>
    <row r="1632">
      <c r="D1632">
        <f>RAND()</f>
        <v/>
      </c>
      <c r="Y1632" t="n">
        <v>2</v>
      </c>
      <c r="Z1632" t="n">
        <v>77</v>
      </c>
    </row>
    <row r="1633">
      <c r="D1633">
        <f>RAND()</f>
        <v/>
      </c>
      <c r="Y1633" t="n">
        <v>5</v>
      </c>
      <c r="Z1633" t="n">
        <v>13</v>
      </c>
    </row>
    <row r="1634">
      <c r="D1634">
        <f>RAND()</f>
        <v/>
      </c>
      <c r="Y1634" t="n">
        <v>61</v>
      </c>
      <c r="Z1634" t="n">
        <v>37</v>
      </c>
    </row>
    <row r="1635">
      <c r="D1635">
        <f>RAND()</f>
        <v/>
      </c>
      <c r="Y1635" t="n">
        <v>100</v>
      </c>
      <c r="Z1635" t="n">
        <v>68</v>
      </c>
    </row>
    <row r="1636">
      <c r="D1636">
        <f>RAND()</f>
        <v/>
      </c>
      <c r="Y1636" t="n">
        <v>69</v>
      </c>
      <c r="Z1636" t="n">
        <v>42</v>
      </c>
    </row>
    <row r="1637">
      <c r="D1637">
        <f>RAND()</f>
        <v/>
      </c>
      <c r="Y1637" t="n">
        <v>20</v>
      </c>
      <c r="Z1637" t="n">
        <v>89</v>
      </c>
    </row>
    <row r="1638">
      <c r="D1638">
        <f>RAND()</f>
        <v/>
      </c>
      <c r="Y1638" t="n">
        <v>70</v>
      </c>
      <c r="Z1638" t="n">
        <v>33</v>
      </c>
    </row>
    <row r="1639">
      <c r="D1639">
        <f>RAND()</f>
        <v/>
      </c>
      <c r="Y1639" t="n">
        <v>51</v>
      </c>
      <c r="Z1639" t="n">
        <v>42</v>
      </c>
    </row>
    <row r="1640">
      <c r="D1640">
        <f>RAND()</f>
        <v/>
      </c>
      <c r="Y1640" t="n">
        <v>73</v>
      </c>
      <c r="Z1640" t="n">
        <v>53</v>
      </c>
    </row>
    <row r="1641">
      <c r="D1641">
        <f>RAND()</f>
        <v/>
      </c>
      <c r="Y1641" t="n">
        <v>41</v>
      </c>
      <c r="Z1641" t="n">
        <v>91</v>
      </c>
    </row>
    <row r="1642">
      <c r="D1642">
        <f>RAND()</f>
        <v/>
      </c>
      <c r="Y1642" t="n">
        <v>48</v>
      </c>
      <c r="Z1642" t="n">
        <v>60</v>
      </c>
    </row>
    <row r="1643">
      <c r="D1643">
        <f>RAND()</f>
        <v/>
      </c>
      <c r="Y1643" t="n">
        <v>90</v>
      </c>
      <c r="Z1643" t="n">
        <v>66</v>
      </c>
    </row>
    <row r="1644">
      <c r="D1644">
        <f>RAND()</f>
        <v/>
      </c>
      <c r="Y1644" t="n">
        <v>47</v>
      </c>
      <c r="Z1644" t="n">
        <v>88</v>
      </c>
    </row>
    <row r="1645">
      <c r="D1645">
        <f>RAND()</f>
        <v/>
      </c>
      <c r="Y1645" t="n">
        <v>17</v>
      </c>
      <c r="Z1645" t="n">
        <v>92</v>
      </c>
    </row>
    <row r="1646">
      <c r="D1646">
        <f>RAND()</f>
        <v/>
      </c>
      <c r="Y1646" t="n">
        <v>59</v>
      </c>
      <c r="Z1646" t="n">
        <v>14</v>
      </c>
    </row>
    <row r="1647">
      <c r="D1647">
        <f>RAND()</f>
        <v/>
      </c>
      <c r="Y1647" t="n">
        <v>53</v>
      </c>
      <c r="Z1647" t="n">
        <v>44</v>
      </c>
    </row>
    <row r="1648">
      <c r="D1648">
        <f>RAND()</f>
        <v/>
      </c>
      <c r="Y1648" t="n">
        <v>60</v>
      </c>
      <c r="Z1648" t="n">
        <v>58</v>
      </c>
    </row>
    <row r="1649">
      <c r="D1649">
        <f>RAND()</f>
        <v/>
      </c>
      <c r="Y1649" t="n">
        <v>19</v>
      </c>
      <c r="Z1649" t="n">
        <v>63</v>
      </c>
    </row>
    <row r="1650">
      <c r="D1650">
        <f>RAND()</f>
        <v/>
      </c>
      <c r="Y1650" t="n">
        <v>76</v>
      </c>
      <c r="Z1650" t="n">
        <v>79</v>
      </c>
    </row>
    <row r="1651">
      <c r="D1651">
        <f>RAND()</f>
        <v/>
      </c>
      <c r="Y1651" t="n">
        <v>87</v>
      </c>
      <c r="Z1651" t="n">
        <v>86</v>
      </c>
    </row>
    <row r="1652">
      <c r="D1652">
        <f>RAND()</f>
        <v/>
      </c>
      <c r="Y1652" t="n">
        <v>55</v>
      </c>
      <c r="Z1652" t="n">
        <v>19</v>
      </c>
    </row>
    <row r="1653">
      <c r="D1653">
        <f>RAND()</f>
        <v/>
      </c>
      <c r="Y1653" t="n">
        <v>77</v>
      </c>
      <c r="Z1653" t="n">
        <v>48</v>
      </c>
    </row>
    <row r="1654">
      <c r="D1654">
        <f>RAND()</f>
        <v/>
      </c>
      <c r="Y1654" t="n">
        <v>70</v>
      </c>
      <c r="Z1654" t="n">
        <v>29</v>
      </c>
    </row>
    <row r="1655">
      <c r="D1655">
        <f>RAND()</f>
        <v/>
      </c>
      <c r="Y1655" t="n">
        <v>48</v>
      </c>
      <c r="Z1655" t="n">
        <v>16</v>
      </c>
    </row>
    <row r="1656">
      <c r="D1656">
        <f>RAND()</f>
        <v/>
      </c>
      <c r="Y1656" t="n">
        <v>11</v>
      </c>
      <c r="Z1656" t="n">
        <v>59</v>
      </c>
    </row>
    <row r="1657">
      <c r="D1657">
        <f>RAND()</f>
        <v/>
      </c>
      <c r="Y1657" t="n">
        <v>6</v>
      </c>
      <c r="Z1657" t="n">
        <v>61</v>
      </c>
    </row>
    <row r="1658">
      <c r="D1658">
        <f>RAND()</f>
        <v/>
      </c>
      <c r="Y1658" t="n">
        <v>41</v>
      </c>
      <c r="Z1658" t="n">
        <v>81</v>
      </c>
    </row>
    <row r="1659">
      <c r="D1659">
        <f>RAND()</f>
        <v/>
      </c>
      <c r="Y1659" t="n">
        <v>56</v>
      </c>
      <c r="Z1659" t="n">
        <v>86</v>
      </c>
    </row>
    <row r="1660">
      <c r="D1660">
        <f>RAND()</f>
        <v/>
      </c>
      <c r="Y1660" t="n">
        <v>68</v>
      </c>
      <c r="Z1660" t="n">
        <v>32</v>
      </c>
    </row>
    <row r="1661">
      <c r="D1661">
        <f>RAND()</f>
        <v/>
      </c>
      <c r="Y1661" t="n">
        <v>28</v>
      </c>
      <c r="Z1661" t="n">
        <v>94</v>
      </c>
    </row>
    <row r="1662">
      <c r="D1662">
        <f>RAND()</f>
        <v/>
      </c>
      <c r="Y1662" t="n">
        <v>46</v>
      </c>
      <c r="Z1662" t="n">
        <v>25</v>
      </c>
    </row>
    <row r="1663">
      <c r="D1663">
        <f>RAND()</f>
        <v/>
      </c>
      <c r="Y1663" t="n">
        <v>85</v>
      </c>
      <c r="Z1663" t="n">
        <v>41</v>
      </c>
    </row>
    <row r="1664">
      <c r="D1664">
        <f>RAND()</f>
        <v/>
      </c>
      <c r="Y1664" t="n">
        <v>51</v>
      </c>
      <c r="Z1664" t="n">
        <v>29</v>
      </c>
    </row>
    <row r="1665">
      <c r="D1665">
        <f>RAND()</f>
        <v/>
      </c>
      <c r="Y1665" t="n">
        <v>77</v>
      </c>
      <c r="Z1665" t="n">
        <v>27</v>
      </c>
    </row>
    <row r="1666">
      <c r="D1666">
        <f>RAND()</f>
        <v/>
      </c>
      <c r="Y1666" t="n">
        <v>69</v>
      </c>
      <c r="Z1666" t="n">
        <v>61</v>
      </c>
    </row>
    <row r="1667">
      <c r="D1667">
        <f>RAND()</f>
        <v/>
      </c>
      <c r="Y1667" t="n">
        <v>99</v>
      </c>
      <c r="Z1667" t="n">
        <v>80</v>
      </c>
    </row>
    <row r="1668">
      <c r="D1668">
        <f>RAND()</f>
        <v/>
      </c>
      <c r="Y1668" t="n">
        <v>16</v>
      </c>
      <c r="Z1668" t="n">
        <v>23</v>
      </c>
    </row>
    <row r="1669">
      <c r="D1669">
        <f>RAND()</f>
        <v/>
      </c>
      <c r="Y1669" t="n">
        <v>69</v>
      </c>
      <c r="Z1669" t="n">
        <v>11</v>
      </c>
    </row>
    <row r="1670">
      <c r="D1670">
        <f>RAND()</f>
        <v/>
      </c>
      <c r="Y1670" t="n">
        <v>41</v>
      </c>
      <c r="Z1670" t="n">
        <v>72</v>
      </c>
    </row>
    <row r="1671">
      <c r="D1671">
        <f>RAND()</f>
        <v/>
      </c>
      <c r="Y1671" t="n">
        <v>95</v>
      </c>
      <c r="Z1671" t="n">
        <v>16</v>
      </c>
    </row>
    <row r="1672">
      <c r="D1672">
        <f>RAND()</f>
        <v/>
      </c>
      <c r="Y1672" t="n">
        <v>55</v>
      </c>
      <c r="Z1672" t="n">
        <v>67</v>
      </c>
    </row>
    <row r="1673">
      <c r="D1673">
        <f>RAND()</f>
        <v/>
      </c>
      <c r="Y1673" t="n">
        <v>66</v>
      </c>
      <c r="Z1673" t="n">
        <v>36</v>
      </c>
    </row>
    <row r="1674">
      <c r="D1674">
        <f>RAND()</f>
        <v/>
      </c>
      <c r="Y1674" t="n">
        <v>6</v>
      </c>
      <c r="Z1674" t="n">
        <v>25</v>
      </c>
    </row>
    <row r="1675">
      <c r="D1675">
        <f>RAND()</f>
        <v/>
      </c>
      <c r="Y1675" t="n">
        <v>71</v>
      </c>
      <c r="Z1675" t="n">
        <v>47</v>
      </c>
    </row>
    <row r="1676">
      <c r="D1676">
        <f>RAND()</f>
        <v/>
      </c>
      <c r="Y1676" t="n">
        <v>44</v>
      </c>
      <c r="Z1676" t="n">
        <v>50</v>
      </c>
    </row>
    <row r="1677">
      <c r="D1677">
        <f>RAND()</f>
        <v/>
      </c>
      <c r="Y1677" t="n">
        <v>4</v>
      </c>
      <c r="Z1677" t="n">
        <v>66</v>
      </c>
    </row>
    <row r="1678">
      <c r="D1678">
        <f>RAND()</f>
        <v/>
      </c>
      <c r="Y1678" t="n">
        <v>76</v>
      </c>
      <c r="Z1678" t="n">
        <v>55</v>
      </c>
    </row>
    <row r="1679">
      <c r="D1679">
        <f>RAND()</f>
        <v/>
      </c>
      <c r="Y1679" t="n">
        <v>60</v>
      </c>
      <c r="Z1679" t="n">
        <v>24</v>
      </c>
    </row>
    <row r="1680">
      <c r="D1680">
        <f>RAND()</f>
        <v/>
      </c>
      <c r="Y1680" t="n">
        <v>47</v>
      </c>
      <c r="Z1680" t="n">
        <v>47</v>
      </c>
    </row>
    <row r="1681">
      <c r="D1681">
        <f>RAND()</f>
        <v/>
      </c>
      <c r="Y1681" t="n">
        <v>68</v>
      </c>
      <c r="Z1681" t="n">
        <v>23</v>
      </c>
    </row>
    <row r="1682">
      <c r="D1682">
        <f>RAND()</f>
        <v/>
      </c>
      <c r="Y1682" t="n">
        <v>46</v>
      </c>
      <c r="Z1682" t="n">
        <v>46</v>
      </c>
    </row>
    <row r="1683">
      <c r="D1683">
        <f>RAND()</f>
        <v/>
      </c>
      <c r="Y1683" t="n">
        <v>56</v>
      </c>
      <c r="Z1683" t="n">
        <v>71</v>
      </c>
    </row>
    <row r="1684">
      <c r="D1684">
        <f>RAND()</f>
        <v/>
      </c>
      <c r="Y1684" t="n">
        <v>28</v>
      </c>
      <c r="Z1684" t="n">
        <v>15</v>
      </c>
    </row>
    <row r="1685">
      <c r="D1685">
        <f>RAND()</f>
        <v/>
      </c>
      <c r="Y1685" t="n">
        <v>31</v>
      </c>
      <c r="Z1685" t="n">
        <v>78</v>
      </c>
    </row>
    <row r="1686">
      <c r="D1686">
        <f>RAND()</f>
        <v/>
      </c>
      <c r="Y1686" t="n">
        <v>70</v>
      </c>
      <c r="Z1686" t="n">
        <v>48</v>
      </c>
    </row>
    <row r="1687">
      <c r="D1687">
        <f>RAND()</f>
        <v/>
      </c>
      <c r="Y1687" t="n">
        <v>74</v>
      </c>
      <c r="Z1687" t="n">
        <v>92</v>
      </c>
    </row>
    <row r="1688">
      <c r="D1688">
        <f>RAND()</f>
        <v/>
      </c>
      <c r="Y1688" t="n">
        <v>61</v>
      </c>
      <c r="Z1688" t="n">
        <v>16</v>
      </c>
    </row>
    <row r="1689">
      <c r="D1689">
        <f>RAND()</f>
        <v/>
      </c>
      <c r="Y1689" t="n">
        <v>62</v>
      </c>
      <c r="Z1689" t="n">
        <v>75</v>
      </c>
    </row>
    <row r="1690">
      <c r="D1690">
        <f>RAND()</f>
        <v/>
      </c>
      <c r="Y1690" t="n">
        <v>92</v>
      </c>
      <c r="Z1690" t="n">
        <v>33</v>
      </c>
    </row>
    <row r="1691">
      <c r="D1691">
        <f>RAND()</f>
        <v/>
      </c>
      <c r="Y1691" t="n">
        <v>25</v>
      </c>
      <c r="Z1691" t="n">
        <v>38</v>
      </c>
    </row>
    <row r="1692">
      <c r="D1692">
        <f>RAND()</f>
        <v/>
      </c>
      <c r="Y1692" t="n">
        <v>1</v>
      </c>
      <c r="Z1692" t="n">
        <v>66</v>
      </c>
    </row>
    <row r="1693">
      <c r="D1693">
        <f>RAND()</f>
        <v/>
      </c>
      <c r="Y1693" t="n">
        <v>45</v>
      </c>
      <c r="Z1693" t="n">
        <v>16</v>
      </c>
    </row>
    <row r="1694">
      <c r="D1694">
        <f>RAND()</f>
        <v/>
      </c>
      <c r="Y1694" t="n">
        <v>63</v>
      </c>
      <c r="Z1694" t="n">
        <v>44</v>
      </c>
    </row>
    <row r="1695">
      <c r="D1695">
        <f>RAND()</f>
        <v/>
      </c>
      <c r="Y1695" t="n">
        <v>48</v>
      </c>
      <c r="Z1695" t="n">
        <v>56</v>
      </c>
    </row>
    <row r="1696">
      <c r="D1696">
        <f>RAND()</f>
        <v/>
      </c>
      <c r="Y1696" t="n">
        <v>38</v>
      </c>
      <c r="Z1696" t="n">
        <v>86</v>
      </c>
    </row>
    <row r="1697">
      <c r="D1697">
        <f>RAND()</f>
        <v/>
      </c>
      <c r="Y1697" t="n">
        <v>58</v>
      </c>
      <c r="Z1697" t="n">
        <v>35</v>
      </c>
    </row>
    <row r="1698">
      <c r="D1698">
        <f>RAND()</f>
        <v/>
      </c>
      <c r="Y1698" t="n">
        <v>61</v>
      </c>
      <c r="Z1698" t="n">
        <v>86</v>
      </c>
    </row>
    <row r="1699">
      <c r="D1699">
        <f>RAND()</f>
        <v/>
      </c>
      <c r="Y1699" t="n">
        <v>49</v>
      </c>
      <c r="Z1699" t="n">
        <v>52</v>
      </c>
    </row>
    <row r="1700">
      <c r="D1700">
        <f>RAND()</f>
        <v/>
      </c>
      <c r="Y1700" t="n">
        <v>5</v>
      </c>
      <c r="Z1700" t="n">
        <v>53</v>
      </c>
    </row>
    <row r="1701">
      <c r="D1701">
        <f>RAND()</f>
        <v/>
      </c>
      <c r="Y1701" t="n">
        <v>35</v>
      </c>
      <c r="Z1701" t="n">
        <v>30</v>
      </c>
    </row>
    <row r="1702">
      <c r="D1702">
        <f>RAND()</f>
        <v/>
      </c>
      <c r="Y1702" t="n">
        <v>71</v>
      </c>
      <c r="Z1702" t="n">
        <v>33</v>
      </c>
    </row>
    <row r="1703">
      <c r="D1703">
        <f>RAND()</f>
        <v/>
      </c>
      <c r="Y1703" t="n">
        <v>8</v>
      </c>
      <c r="Z1703" t="n">
        <v>12</v>
      </c>
    </row>
    <row r="1704">
      <c r="D1704">
        <f>RAND()</f>
        <v/>
      </c>
      <c r="Y1704" t="n">
        <v>35</v>
      </c>
      <c r="Z1704" t="n">
        <v>54</v>
      </c>
    </row>
    <row r="1705">
      <c r="D1705">
        <f>RAND()</f>
        <v/>
      </c>
      <c r="Y1705" t="n">
        <v>53</v>
      </c>
      <c r="Z1705" t="n">
        <v>44</v>
      </c>
    </row>
    <row r="1706">
      <c r="D1706">
        <f>RAND()</f>
        <v/>
      </c>
      <c r="Y1706" t="n">
        <v>96</v>
      </c>
      <c r="Z1706" t="n">
        <v>41</v>
      </c>
    </row>
    <row r="1707">
      <c r="D1707">
        <f>RAND()</f>
        <v/>
      </c>
      <c r="Y1707" t="n">
        <v>30</v>
      </c>
      <c r="Z1707" t="n">
        <v>38</v>
      </c>
    </row>
    <row r="1708">
      <c r="D1708">
        <f>RAND()</f>
        <v/>
      </c>
      <c r="Y1708" t="n">
        <v>36</v>
      </c>
      <c r="Z1708" t="n">
        <v>30</v>
      </c>
    </row>
    <row r="1709">
      <c r="D1709">
        <f>RAND()</f>
        <v/>
      </c>
      <c r="Y1709" t="n">
        <v>98</v>
      </c>
      <c r="Z1709" t="n">
        <v>73</v>
      </c>
    </row>
    <row r="1710">
      <c r="D1710">
        <f>RAND()</f>
        <v/>
      </c>
      <c r="Y1710" t="n">
        <v>4</v>
      </c>
      <c r="Z1710" t="n">
        <v>11</v>
      </c>
    </row>
    <row r="1711">
      <c r="D1711">
        <f>RAND()</f>
        <v/>
      </c>
      <c r="Y1711" t="n">
        <v>64</v>
      </c>
      <c r="Z1711" t="n">
        <v>11</v>
      </c>
    </row>
    <row r="1712">
      <c r="D1712">
        <f>RAND()</f>
        <v/>
      </c>
      <c r="Y1712" t="n">
        <v>7</v>
      </c>
      <c r="Z1712" t="n">
        <v>36</v>
      </c>
    </row>
    <row r="1713">
      <c r="D1713">
        <f>RAND()</f>
        <v/>
      </c>
      <c r="Y1713" t="n">
        <v>11</v>
      </c>
      <c r="Z1713" t="n">
        <v>31</v>
      </c>
    </row>
    <row r="1714">
      <c r="D1714">
        <f>RAND()</f>
        <v/>
      </c>
      <c r="Y1714" t="n">
        <v>8</v>
      </c>
      <c r="Z1714" t="n">
        <v>79</v>
      </c>
    </row>
    <row r="1715">
      <c r="D1715">
        <f>RAND()</f>
        <v/>
      </c>
      <c r="Y1715" t="n">
        <v>11</v>
      </c>
      <c r="Z1715" t="n">
        <v>32</v>
      </c>
    </row>
    <row r="1716">
      <c r="D1716">
        <f>RAND()</f>
        <v/>
      </c>
      <c r="Y1716" t="n">
        <v>2</v>
      </c>
      <c r="Z1716" t="n">
        <v>27</v>
      </c>
    </row>
    <row r="1717">
      <c r="D1717">
        <f>RAND()</f>
        <v/>
      </c>
      <c r="Y1717" t="n">
        <v>90</v>
      </c>
      <c r="Z1717" t="n">
        <v>97</v>
      </c>
    </row>
    <row r="1718">
      <c r="D1718">
        <f>RAND()</f>
        <v/>
      </c>
      <c r="Y1718" t="n">
        <v>59</v>
      </c>
      <c r="Z1718" t="n">
        <v>36</v>
      </c>
    </row>
    <row r="1719">
      <c r="D1719">
        <f>RAND()</f>
        <v/>
      </c>
      <c r="Y1719" t="n">
        <v>28</v>
      </c>
      <c r="Z1719" t="n">
        <v>24</v>
      </c>
    </row>
    <row r="1720">
      <c r="D1720">
        <f>RAND()</f>
        <v/>
      </c>
      <c r="Y1720" t="n">
        <v>86</v>
      </c>
      <c r="Z1720" t="n">
        <v>88</v>
      </c>
    </row>
    <row r="1721">
      <c r="D1721">
        <f>RAND()</f>
        <v/>
      </c>
      <c r="Y1721" t="n">
        <v>47</v>
      </c>
      <c r="Z1721" t="n">
        <v>11</v>
      </c>
    </row>
    <row r="1722">
      <c r="D1722">
        <f>RAND()</f>
        <v/>
      </c>
      <c r="Y1722" t="n">
        <v>98</v>
      </c>
      <c r="Z1722" t="n">
        <v>48</v>
      </c>
    </row>
    <row r="1723">
      <c r="D1723">
        <f>RAND()</f>
        <v/>
      </c>
      <c r="Y1723" t="n">
        <v>88</v>
      </c>
      <c r="Z1723" t="n">
        <v>54</v>
      </c>
    </row>
    <row r="1724">
      <c r="D1724">
        <f>RAND()</f>
        <v/>
      </c>
      <c r="Y1724" t="n">
        <v>23</v>
      </c>
      <c r="Z1724" t="n">
        <v>33</v>
      </c>
    </row>
    <row r="1725">
      <c r="D1725">
        <f>RAND()</f>
        <v/>
      </c>
      <c r="Y1725" t="n">
        <v>34</v>
      </c>
      <c r="Z1725" t="n">
        <v>70</v>
      </c>
    </row>
    <row r="1726">
      <c r="D1726">
        <f>RAND()</f>
        <v/>
      </c>
      <c r="Y1726" t="n">
        <v>17</v>
      </c>
      <c r="Z1726" t="n">
        <v>89</v>
      </c>
    </row>
    <row r="1727">
      <c r="D1727">
        <f>RAND()</f>
        <v/>
      </c>
      <c r="Y1727" t="n">
        <v>56</v>
      </c>
      <c r="Z1727" t="n">
        <v>58</v>
      </c>
    </row>
    <row r="1728">
      <c r="D1728">
        <f>RAND()</f>
        <v/>
      </c>
      <c r="Y1728" t="n">
        <v>15</v>
      </c>
      <c r="Z1728" t="n">
        <v>43</v>
      </c>
    </row>
    <row r="1729">
      <c r="D1729">
        <f>RAND()</f>
        <v/>
      </c>
      <c r="Y1729" t="n">
        <v>57</v>
      </c>
      <c r="Z1729" t="n">
        <v>77</v>
      </c>
    </row>
    <row r="1730">
      <c r="D1730">
        <f>RAND()</f>
        <v/>
      </c>
      <c r="Y1730" t="n">
        <v>95</v>
      </c>
      <c r="Z1730" t="n">
        <v>13</v>
      </c>
    </row>
    <row r="1731">
      <c r="D1731">
        <f>RAND()</f>
        <v/>
      </c>
      <c r="Y1731" t="n">
        <v>37</v>
      </c>
      <c r="Z1731" t="n">
        <v>83</v>
      </c>
    </row>
    <row r="1732">
      <c r="D1732">
        <f>RAND()</f>
        <v/>
      </c>
      <c r="Y1732" t="n">
        <v>97</v>
      </c>
      <c r="Z1732" t="n">
        <v>18</v>
      </c>
    </row>
    <row r="1733">
      <c r="D1733">
        <f>RAND()</f>
        <v/>
      </c>
      <c r="Y1733" t="n">
        <v>91</v>
      </c>
      <c r="Z1733" t="n">
        <v>95</v>
      </c>
    </row>
    <row r="1734">
      <c r="D1734">
        <f>RAND()</f>
        <v/>
      </c>
      <c r="Y1734" t="n">
        <v>39</v>
      </c>
      <c r="Z1734" t="n">
        <v>25</v>
      </c>
    </row>
    <row r="1735">
      <c r="D1735">
        <f>RAND()</f>
        <v/>
      </c>
      <c r="Y1735" t="n">
        <v>21</v>
      </c>
      <c r="Z1735" t="n">
        <v>80</v>
      </c>
    </row>
    <row r="1736">
      <c r="D1736">
        <f>RAND()</f>
        <v/>
      </c>
      <c r="Y1736" t="n">
        <v>3</v>
      </c>
      <c r="Z1736" t="n">
        <v>81</v>
      </c>
    </row>
    <row r="1737">
      <c r="D1737">
        <f>RAND()</f>
        <v/>
      </c>
      <c r="Y1737" t="n">
        <v>2</v>
      </c>
      <c r="Z1737" t="n">
        <v>51</v>
      </c>
    </row>
    <row r="1738">
      <c r="D1738">
        <f>RAND()</f>
        <v/>
      </c>
      <c r="Y1738" t="n">
        <v>74</v>
      </c>
      <c r="Z1738" t="n">
        <v>38</v>
      </c>
    </row>
    <row r="1739">
      <c r="D1739">
        <f>RAND()</f>
        <v/>
      </c>
      <c r="Y1739" t="n">
        <v>38</v>
      </c>
      <c r="Z1739" t="n">
        <v>98</v>
      </c>
    </row>
    <row r="1740">
      <c r="D1740">
        <f>RAND()</f>
        <v/>
      </c>
      <c r="Y1740" t="n">
        <v>13</v>
      </c>
      <c r="Z1740" t="n">
        <v>62</v>
      </c>
    </row>
    <row r="1741">
      <c r="D1741">
        <f>RAND()</f>
        <v/>
      </c>
      <c r="Y1741" t="n">
        <v>43</v>
      </c>
      <c r="Z1741" t="n">
        <v>31</v>
      </c>
    </row>
    <row r="1742">
      <c r="D1742">
        <f>RAND()</f>
        <v/>
      </c>
      <c r="Y1742" t="n">
        <v>32</v>
      </c>
      <c r="Z1742" t="n">
        <v>56</v>
      </c>
    </row>
    <row r="1743">
      <c r="D1743">
        <f>RAND()</f>
        <v/>
      </c>
      <c r="Y1743" t="n">
        <v>85</v>
      </c>
      <c r="Z1743" t="n">
        <v>92</v>
      </c>
    </row>
    <row r="1744">
      <c r="D1744">
        <f>RAND()</f>
        <v/>
      </c>
      <c r="Y1744" t="n">
        <v>45</v>
      </c>
      <c r="Z1744" t="n">
        <v>82</v>
      </c>
    </row>
    <row r="1745">
      <c r="D1745">
        <f>RAND()</f>
        <v/>
      </c>
      <c r="Y1745" t="n">
        <v>75</v>
      </c>
      <c r="Z1745" t="n">
        <v>93</v>
      </c>
    </row>
    <row r="1746">
      <c r="D1746">
        <f>RAND()</f>
        <v/>
      </c>
      <c r="Y1746" t="n">
        <v>37</v>
      </c>
      <c r="Z1746" t="n">
        <v>94</v>
      </c>
    </row>
    <row r="1747">
      <c r="D1747">
        <f>RAND()</f>
        <v/>
      </c>
      <c r="Y1747" t="n">
        <v>48</v>
      </c>
      <c r="Z1747" t="n">
        <v>47</v>
      </c>
    </row>
    <row r="1748">
      <c r="D1748">
        <f>RAND()</f>
        <v/>
      </c>
      <c r="Y1748" t="n">
        <v>84</v>
      </c>
      <c r="Z1748" t="n">
        <v>63</v>
      </c>
    </row>
    <row r="1749">
      <c r="D1749">
        <f>RAND()</f>
        <v/>
      </c>
      <c r="Y1749" t="n">
        <v>12</v>
      </c>
      <c r="Z1749" t="n">
        <v>26</v>
      </c>
    </row>
    <row r="1750">
      <c r="D1750">
        <f>RAND()</f>
        <v/>
      </c>
      <c r="Y1750" t="n">
        <v>100</v>
      </c>
      <c r="Z1750" t="n">
        <v>22</v>
      </c>
    </row>
    <row r="1751">
      <c r="D1751">
        <f>RAND()</f>
        <v/>
      </c>
      <c r="Y1751" t="n">
        <v>64</v>
      </c>
      <c r="Z1751" t="n">
        <v>39</v>
      </c>
    </row>
    <row r="1752">
      <c r="D1752">
        <f>RAND()</f>
        <v/>
      </c>
      <c r="Y1752" t="n">
        <v>43</v>
      </c>
      <c r="Z1752" t="n">
        <v>31</v>
      </c>
    </row>
    <row r="1753">
      <c r="D1753">
        <f>RAND()</f>
        <v/>
      </c>
      <c r="Y1753" t="n">
        <v>26</v>
      </c>
      <c r="Z1753" t="n">
        <v>13</v>
      </c>
    </row>
    <row r="1754">
      <c r="D1754">
        <f>RAND()</f>
        <v/>
      </c>
      <c r="Y1754" t="n">
        <v>1</v>
      </c>
      <c r="Z1754" t="n">
        <v>80</v>
      </c>
    </row>
    <row r="1755">
      <c r="D1755">
        <f>RAND()</f>
        <v/>
      </c>
      <c r="Y1755" t="n">
        <v>81</v>
      </c>
      <c r="Z1755" t="n">
        <v>69</v>
      </c>
    </row>
    <row r="1756">
      <c r="D1756">
        <f>RAND()</f>
        <v/>
      </c>
      <c r="Y1756" t="n">
        <v>90</v>
      </c>
      <c r="Z1756" t="n">
        <v>65</v>
      </c>
    </row>
    <row r="1757">
      <c r="D1757">
        <f>RAND()</f>
        <v/>
      </c>
      <c r="Y1757" t="n">
        <v>58</v>
      </c>
      <c r="Z1757" t="n">
        <v>98</v>
      </c>
    </row>
    <row r="1758">
      <c r="D1758">
        <f>RAND()</f>
        <v/>
      </c>
      <c r="Y1758" t="n">
        <v>63</v>
      </c>
      <c r="Z1758" t="n">
        <v>56</v>
      </c>
    </row>
    <row r="1759">
      <c r="D1759">
        <f>RAND()</f>
        <v/>
      </c>
      <c r="Y1759" t="n">
        <v>19</v>
      </c>
      <c r="Z1759" t="n">
        <v>94</v>
      </c>
    </row>
    <row r="1760">
      <c r="D1760">
        <f>RAND()</f>
        <v/>
      </c>
      <c r="Y1760" t="n">
        <v>37</v>
      </c>
      <c r="Z1760" t="n">
        <v>81</v>
      </c>
    </row>
    <row r="1761">
      <c r="D1761">
        <f>RAND()</f>
        <v/>
      </c>
      <c r="Y1761" t="n">
        <v>8</v>
      </c>
      <c r="Z1761" t="n">
        <v>54</v>
      </c>
    </row>
    <row r="1762">
      <c r="D1762">
        <f>RAND()</f>
        <v/>
      </c>
      <c r="Y1762" t="n">
        <v>50</v>
      </c>
      <c r="Z1762" t="n">
        <v>54</v>
      </c>
    </row>
    <row r="1763">
      <c r="D1763">
        <f>RAND()</f>
        <v/>
      </c>
      <c r="Y1763" t="n">
        <v>29</v>
      </c>
      <c r="Z1763" t="n">
        <v>53</v>
      </c>
    </row>
    <row r="1764">
      <c r="D1764">
        <f>RAND()</f>
        <v/>
      </c>
      <c r="Y1764" t="n">
        <v>71</v>
      </c>
      <c r="Z1764" t="n">
        <v>25</v>
      </c>
    </row>
    <row r="1765">
      <c r="D1765">
        <f>RAND()</f>
        <v/>
      </c>
      <c r="Y1765" t="n">
        <v>86</v>
      </c>
      <c r="Z1765" t="n">
        <v>99</v>
      </c>
    </row>
    <row r="1766">
      <c r="D1766">
        <f>RAND()</f>
        <v/>
      </c>
      <c r="Y1766" t="n">
        <v>71</v>
      </c>
      <c r="Z1766" t="n">
        <v>26</v>
      </c>
    </row>
    <row r="1767">
      <c r="D1767">
        <f>RAND()</f>
        <v/>
      </c>
      <c r="Y1767" t="n">
        <v>4</v>
      </c>
      <c r="Z1767" t="n">
        <v>32</v>
      </c>
    </row>
    <row r="1768">
      <c r="D1768">
        <f>RAND()</f>
        <v/>
      </c>
      <c r="Y1768" t="n">
        <v>18</v>
      </c>
      <c r="Z1768" t="n">
        <v>52</v>
      </c>
    </row>
    <row r="1769">
      <c r="D1769">
        <f>RAND()</f>
        <v/>
      </c>
      <c r="Y1769" t="n">
        <v>19</v>
      </c>
      <c r="Z1769" t="n">
        <v>93</v>
      </c>
    </row>
    <row r="1770">
      <c r="D1770">
        <f>RAND()</f>
        <v/>
      </c>
      <c r="Y1770" t="n">
        <v>19</v>
      </c>
      <c r="Z1770" t="n">
        <v>44</v>
      </c>
    </row>
    <row r="1771">
      <c r="D1771">
        <f>RAND()</f>
        <v/>
      </c>
      <c r="Y1771" t="n">
        <v>18</v>
      </c>
      <c r="Z1771" t="n">
        <v>80</v>
      </c>
    </row>
    <row r="1772">
      <c r="D1772">
        <f>RAND()</f>
        <v/>
      </c>
      <c r="Y1772" t="n">
        <v>16</v>
      </c>
      <c r="Z1772" t="n">
        <v>27</v>
      </c>
    </row>
    <row r="1773">
      <c r="D1773">
        <f>RAND()</f>
        <v/>
      </c>
      <c r="Y1773" t="n">
        <v>22</v>
      </c>
      <c r="Z1773" t="n">
        <v>33</v>
      </c>
    </row>
    <row r="1774">
      <c r="D1774">
        <f>RAND()</f>
        <v/>
      </c>
      <c r="Y1774" t="n">
        <v>66</v>
      </c>
      <c r="Z1774" t="n">
        <v>27</v>
      </c>
    </row>
    <row r="1775">
      <c r="D1775">
        <f>RAND()</f>
        <v/>
      </c>
      <c r="Y1775" t="n">
        <v>16</v>
      </c>
      <c r="Z1775" t="n">
        <v>20</v>
      </c>
    </row>
    <row r="1776">
      <c r="D1776">
        <f>RAND()</f>
        <v/>
      </c>
      <c r="Y1776" t="n">
        <v>38</v>
      </c>
      <c r="Z1776" t="n">
        <v>66</v>
      </c>
    </row>
    <row r="1777">
      <c r="D1777">
        <f>RAND()</f>
        <v/>
      </c>
      <c r="Y1777" t="n">
        <v>18</v>
      </c>
      <c r="Z1777" t="n">
        <v>57</v>
      </c>
    </row>
    <row r="1778">
      <c r="D1778">
        <f>RAND()</f>
        <v/>
      </c>
      <c r="Y1778" t="n">
        <v>26</v>
      </c>
      <c r="Z1778" t="n">
        <v>18</v>
      </c>
    </row>
    <row r="1779">
      <c r="D1779">
        <f>RAND()</f>
        <v/>
      </c>
      <c r="Y1779" t="n">
        <v>63</v>
      </c>
      <c r="Z1779" t="n">
        <v>89</v>
      </c>
    </row>
    <row r="1780">
      <c r="D1780">
        <f>RAND()</f>
        <v/>
      </c>
      <c r="Y1780" t="n">
        <v>49</v>
      </c>
      <c r="Z1780" t="n">
        <v>45</v>
      </c>
    </row>
    <row r="1781">
      <c r="D1781">
        <f>RAND()</f>
        <v/>
      </c>
      <c r="Y1781" t="n">
        <v>9</v>
      </c>
      <c r="Z1781" t="n">
        <v>82</v>
      </c>
    </row>
    <row r="1782">
      <c r="D1782">
        <f>RAND()</f>
        <v/>
      </c>
      <c r="Y1782" t="n">
        <v>36</v>
      </c>
      <c r="Z1782" t="n">
        <v>18</v>
      </c>
    </row>
    <row r="1783">
      <c r="D1783">
        <f>RAND()</f>
        <v/>
      </c>
      <c r="Y1783" t="n">
        <v>72</v>
      </c>
      <c r="Z1783" t="n">
        <v>79</v>
      </c>
    </row>
    <row r="1784">
      <c r="D1784">
        <f>RAND()</f>
        <v/>
      </c>
      <c r="Y1784" t="n">
        <v>67</v>
      </c>
      <c r="Z1784" t="n">
        <v>88</v>
      </c>
    </row>
    <row r="1785">
      <c r="D1785">
        <f>RAND()</f>
        <v/>
      </c>
      <c r="Y1785" t="n">
        <v>66</v>
      </c>
      <c r="Z1785" t="n">
        <v>45</v>
      </c>
    </row>
    <row r="1786">
      <c r="D1786">
        <f>RAND()</f>
        <v/>
      </c>
      <c r="Y1786" t="n">
        <v>35</v>
      </c>
      <c r="Z1786" t="n">
        <v>29</v>
      </c>
    </row>
    <row r="1787">
      <c r="D1787">
        <f>RAND()</f>
        <v/>
      </c>
      <c r="Y1787" t="n">
        <v>59</v>
      </c>
      <c r="Z1787" t="n">
        <v>78</v>
      </c>
    </row>
    <row r="1788">
      <c r="D1788">
        <f>RAND()</f>
        <v/>
      </c>
      <c r="Y1788" t="n">
        <v>12</v>
      </c>
      <c r="Z1788" t="n">
        <v>51</v>
      </c>
    </row>
    <row r="1789">
      <c r="D1789">
        <f>RAND()</f>
        <v/>
      </c>
      <c r="Y1789" t="n">
        <v>62</v>
      </c>
      <c r="Z1789" t="n">
        <v>51</v>
      </c>
    </row>
    <row r="1790">
      <c r="D1790">
        <f>RAND()</f>
        <v/>
      </c>
      <c r="Y1790" t="n">
        <v>64</v>
      </c>
      <c r="Z1790" t="n">
        <v>99</v>
      </c>
    </row>
    <row r="1791">
      <c r="D1791">
        <f>RAND()</f>
        <v/>
      </c>
      <c r="Y1791" t="n">
        <v>21</v>
      </c>
      <c r="Z1791" t="n">
        <v>55</v>
      </c>
    </row>
    <row r="1792">
      <c r="D1792">
        <f>RAND()</f>
        <v/>
      </c>
      <c r="Y1792" t="n">
        <v>30</v>
      </c>
      <c r="Z1792" t="n">
        <v>29</v>
      </c>
    </row>
    <row r="1793">
      <c r="D1793">
        <f>RAND()</f>
        <v/>
      </c>
      <c r="Y1793" t="n">
        <v>19</v>
      </c>
      <c r="Z1793" t="n">
        <v>10</v>
      </c>
    </row>
    <row r="1794">
      <c r="D1794">
        <f>RAND()</f>
        <v/>
      </c>
      <c r="Y1794" t="n">
        <v>79</v>
      </c>
      <c r="Z1794" t="n">
        <v>23</v>
      </c>
    </row>
    <row r="1795">
      <c r="D1795">
        <f>RAND()</f>
        <v/>
      </c>
      <c r="Y1795" t="n">
        <v>22</v>
      </c>
      <c r="Z1795" t="n">
        <v>43</v>
      </c>
    </row>
    <row r="1796">
      <c r="D1796">
        <f>RAND()</f>
        <v/>
      </c>
      <c r="Y1796" t="n">
        <v>1</v>
      </c>
      <c r="Z1796" t="n">
        <v>35</v>
      </c>
    </row>
    <row r="1797">
      <c r="D1797">
        <f>RAND()</f>
        <v/>
      </c>
      <c r="Y1797" t="n">
        <v>53</v>
      </c>
      <c r="Z1797" t="n">
        <v>59</v>
      </c>
    </row>
    <row r="1798">
      <c r="D1798">
        <f>RAND()</f>
        <v/>
      </c>
      <c r="Y1798" t="n">
        <v>100</v>
      </c>
      <c r="Z1798" t="n">
        <v>59</v>
      </c>
    </row>
    <row r="1799">
      <c r="D1799">
        <f>RAND()</f>
        <v/>
      </c>
      <c r="Y1799" t="n">
        <v>65</v>
      </c>
      <c r="Z1799" t="n">
        <v>44</v>
      </c>
    </row>
    <row r="1800">
      <c r="D1800">
        <f>RAND()</f>
        <v/>
      </c>
      <c r="Y1800" t="n">
        <v>27</v>
      </c>
      <c r="Z1800" t="n">
        <v>20</v>
      </c>
    </row>
    <row r="1801">
      <c r="D1801">
        <f>RAND()</f>
        <v/>
      </c>
      <c r="Y1801" t="n">
        <v>13</v>
      </c>
      <c r="Z1801" t="n">
        <v>15</v>
      </c>
    </row>
    <row r="1802">
      <c r="D1802">
        <f>RAND()</f>
        <v/>
      </c>
      <c r="Y1802" t="n">
        <v>45</v>
      </c>
      <c r="Z1802" t="n">
        <v>74</v>
      </c>
    </row>
    <row r="1803">
      <c r="D1803">
        <f>RAND()</f>
        <v/>
      </c>
      <c r="Y1803" t="n">
        <v>89</v>
      </c>
      <c r="Z1803" t="n">
        <v>18</v>
      </c>
    </row>
    <row r="1804">
      <c r="D1804">
        <f>RAND()</f>
        <v/>
      </c>
      <c r="Y1804" t="n">
        <v>7</v>
      </c>
      <c r="Z1804" t="n">
        <v>81</v>
      </c>
    </row>
    <row r="1805">
      <c r="D1805">
        <f>RAND()</f>
        <v/>
      </c>
      <c r="Y1805" t="n">
        <v>5</v>
      </c>
      <c r="Z1805" t="n">
        <v>34</v>
      </c>
    </row>
    <row r="1806">
      <c r="D1806">
        <f>RAND()</f>
        <v/>
      </c>
      <c r="Y1806" t="n">
        <v>1</v>
      </c>
      <c r="Z1806" t="n">
        <v>95</v>
      </c>
    </row>
    <row r="1807">
      <c r="D1807">
        <f>RAND()</f>
        <v/>
      </c>
      <c r="Y1807" t="n">
        <v>6</v>
      </c>
      <c r="Z1807" t="n">
        <v>27</v>
      </c>
    </row>
    <row r="1808">
      <c r="D1808">
        <f>RAND()</f>
        <v/>
      </c>
      <c r="Y1808" t="n">
        <v>24</v>
      </c>
      <c r="Z1808" t="n">
        <v>61</v>
      </c>
    </row>
    <row r="1809">
      <c r="D1809">
        <f>RAND()</f>
        <v/>
      </c>
      <c r="Y1809" t="n">
        <v>61</v>
      </c>
      <c r="Z1809" t="n">
        <v>97</v>
      </c>
    </row>
    <row r="1810">
      <c r="D1810">
        <f>RAND()</f>
        <v/>
      </c>
      <c r="Y1810" t="n">
        <v>21</v>
      </c>
      <c r="Z1810" t="n">
        <v>90</v>
      </c>
    </row>
    <row r="1811">
      <c r="D1811">
        <f>RAND()</f>
        <v/>
      </c>
      <c r="Y1811" t="n">
        <v>31</v>
      </c>
      <c r="Z1811" t="n">
        <v>75</v>
      </c>
    </row>
    <row r="1812">
      <c r="D1812">
        <f>RAND()</f>
        <v/>
      </c>
      <c r="Y1812" t="n">
        <v>67</v>
      </c>
      <c r="Z1812" t="n">
        <v>79</v>
      </c>
    </row>
    <row r="1813">
      <c r="D1813">
        <f>RAND()</f>
        <v/>
      </c>
      <c r="Y1813" t="n">
        <v>40</v>
      </c>
      <c r="Z1813" t="n">
        <v>50</v>
      </c>
    </row>
    <row r="1814">
      <c r="D1814">
        <f>RAND()</f>
        <v/>
      </c>
      <c r="Y1814" t="n">
        <v>36</v>
      </c>
      <c r="Z1814" t="n">
        <v>49</v>
      </c>
    </row>
    <row r="1815">
      <c r="D1815">
        <f>RAND()</f>
        <v/>
      </c>
      <c r="Y1815" t="n">
        <v>47</v>
      </c>
      <c r="Z1815" t="n">
        <v>64</v>
      </c>
    </row>
    <row r="1816">
      <c r="D1816">
        <f>RAND()</f>
        <v/>
      </c>
      <c r="Y1816" t="n">
        <v>44</v>
      </c>
      <c r="Z1816" t="n">
        <v>21</v>
      </c>
    </row>
    <row r="1817">
      <c r="D1817">
        <f>RAND()</f>
        <v/>
      </c>
      <c r="Y1817" t="n">
        <v>53</v>
      </c>
      <c r="Z1817" t="n">
        <v>60</v>
      </c>
    </row>
    <row r="1818">
      <c r="D1818">
        <f>RAND()</f>
        <v/>
      </c>
      <c r="Y1818" t="n">
        <v>65</v>
      </c>
      <c r="Z1818" t="n">
        <v>21</v>
      </c>
    </row>
    <row r="1819">
      <c r="D1819">
        <f>RAND()</f>
        <v/>
      </c>
      <c r="Y1819" t="n">
        <v>92</v>
      </c>
      <c r="Z1819" t="n">
        <v>50</v>
      </c>
    </row>
    <row r="1820">
      <c r="D1820">
        <f>RAND()</f>
        <v/>
      </c>
      <c r="Y1820" t="n">
        <v>47</v>
      </c>
      <c r="Z1820" t="n">
        <v>23</v>
      </c>
    </row>
    <row r="1821">
      <c r="D1821">
        <f>RAND()</f>
        <v/>
      </c>
      <c r="Y1821" t="n">
        <v>16</v>
      </c>
      <c r="Z1821" t="n">
        <v>70</v>
      </c>
    </row>
    <row r="1822">
      <c r="D1822">
        <f>RAND()</f>
        <v/>
      </c>
      <c r="Y1822" t="n">
        <v>54</v>
      </c>
      <c r="Z1822" t="n">
        <v>50</v>
      </c>
    </row>
    <row r="1823">
      <c r="D1823">
        <f>RAND()</f>
        <v/>
      </c>
      <c r="Y1823" t="n">
        <v>25</v>
      </c>
      <c r="Z1823" t="n">
        <v>10</v>
      </c>
    </row>
    <row r="1824">
      <c r="D1824">
        <f>RAND()</f>
        <v/>
      </c>
      <c r="Y1824" t="n">
        <v>42</v>
      </c>
      <c r="Z1824" t="n">
        <v>34</v>
      </c>
    </row>
    <row r="1825">
      <c r="D1825">
        <f>RAND()</f>
        <v/>
      </c>
      <c r="Y1825" t="n">
        <v>15</v>
      </c>
      <c r="Z1825" t="n">
        <v>48</v>
      </c>
    </row>
    <row r="1826">
      <c r="D1826">
        <f>RAND()</f>
        <v/>
      </c>
      <c r="Y1826" t="n">
        <v>11</v>
      </c>
      <c r="Z1826" t="n">
        <v>82</v>
      </c>
    </row>
    <row r="1827">
      <c r="D1827">
        <f>RAND()</f>
        <v/>
      </c>
      <c r="Y1827" t="n">
        <v>46</v>
      </c>
      <c r="Z1827" t="n">
        <v>84</v>
      </c>
    </row>
    <row r="1828">
      <c r="D1828">
        <f>RAND()</f>
        <v/>
      </c>
      <c r="Y1828" t="n">
        <v>68</v>
      </c>
      <c r="Z1828" t="n">
        <v>50</v>
      </c>
    </row>
    <row r="1829">
      <c r="D1829">
        <f>RAND()</f>
        <v/>
      </c>
      <c r="Y1829" t="n">
        <v>17</v>
      </c>
      <c r="Z1829" t="n">
        <v>98</v>
      </c>
    </row>
    <row r="1830">
      <c r="D1830">
        <f>RAND()</f>
        <v/>
      </c>
      <c r="Y1830" t="n">
        <v>1</v>
      </c>
      <c r="Z1830" t="n">
        <v>63</v>
      </c>
    </row>
    <row r="1831">
      <c r="D1831">
        <f>RAND()</f>
        <v/>
      </c>
      <c r="Y1831" t="n">
        <v>46</v>
      </c>
      <c r="Z1831" t="n">
        <v>74</v>
      </c>
    </row>
    <row r="1832">
      <c r="D1832">
        <f>RAND()</f>
        <v/>
      </c>
      <c r="Y1832" t="n">
        <v>99</v>
      </c>
      <c r="Z1832" t="n">
        <v>70</v>
      </c>
    </row>
    <row r="1833">
      <c r="D1833">
        <f>RAND()</f>
        <v/>
      </c>
      <c r="Y1833" t="n">
        <v>55</v>
      </c>
      <c r="Z1833" t="n">
        <v>35</v>
      </c>
    </row>
    <row r="1834">
      <c r="D1834">
        <f>RAND()</f>
        <v/>
      </c>
      <c r="Y1834" t="n">
        <v>67</v>
      </c>
      <c r="Z1834" t="n">
        <v>41</v>
      </c>
    </row>
    <row r="1835">
      <c r="D1835">
        <f>RAND()</f>
        <v/>
      </c>
      <c r="Y1835" t="n">
        <v>44</v>
      </c>
      <c r="Z1835" t="n">
        <v>31</v>
      </c>
    </row>
    <row r="1836">
      <c r="D1836">
        <f>RAND()</f>
        <v/>
      </c>
      <c r="Y1836" t="n">
        <v>38</v>
      </c>
      <c r="Z1836" t="n">
        <v>61</v>
      </c>
    </row>
    <row r="1837">
      <c r="D1837">
        <f>RAND()</f>
        <v/>
      </c>
      <c r="Y1837" t="n">
        <v>98</v>
      </c>
      <c r="Z1837" t="n">
        <v>28</v>
      </c>
    </row>
    <row r="1838">
      <c r="D1838">
        <f>RAND()</f>
        <v/>
      </c>
      <c r="Y1838" t="n">
        <v>95</v>
      </c>
      <c r="Z1838" t="n">
        <v>23</v>
      </c>
    </row>
    <row r="1839">
      <c r="D1839">
        <f>RAND()</f>
        <v/>
      </c>
      <c r="Y1839" t="n">
        <v>62</v>
      </c>
      <c r="Z1839" t="n">
        <v>31</v>
      </c>
    </row>
    <row r="1840">
      <c r="D1840">
        <f>RAND()</f>
        <v/>
      </c>
      <c r="Y1840" t="n">
        <v>82</v>
      </c>
      <c r="Z1840" t="n">
        <v>16</v>
      </c>
    </row>
    <row r="1841">
      <c r="D1841">
        <f>RAND()</f>
        <v/>
      </c>
      <c r="Y1841" t="n">
        <v>94</v>
      </c>
      <c r="Z1841" t="n">
        <v>20</v>
      </c>
    </row>
    <row r="1842">
      <c r="D1842">
        <f>RAND()</f>
        <v/>
      </c>
      <c r="Y1842" t="n">
        <v>60</v>
      </c>
      <c r="Z1842" t="n">
        <v>11</v>
      </c>
    </row>
    <row r="1843">
      <c r="D1843">
        <f>RAND()</f>
        <v/>
      </c>
      <c r="Y1843" t="n">
        <v>44</v>
      </c>
      <c r="Z1843" t="n">
        <v>53</v>
      </c>
    </row>
    <row r="1844">
      <c r="D1844">
        <f>RAND()</f>
        <v/>
      </c>
      <c r="Y1844" t="n">
        <v>63</v>
      </c>
      <c r="Z1844" t="n">
        <v>88</v>
      </c>
    </row>
    <row r="1845">
      <c r="D1845">
        <f>RAND()</f>
        <v/>
      </c>
      <c r="Y1845" t="n">
        <v>59</v>
      </c>
      <c r="Z1845" t="n">
        <v>64</v>
      </c>
    </row>
    <row r="1846">
      <c r="D1846">
        <f>RAND()</f>
        <v/>
      </c>
      <c r="Y1846" t="n">
        <v>23</v>
      </c>
      <c r="Z1846" t="n">
        <v>25</v>
      </c>
    </row>
    <row r="1847">
      <c r="D1847">
        <f>RAND()</f>
        <v/>
      </c>
      <c r="Y1847" t="n">
        <v>3</v>
      </c>
      <c r="Z1847" t="n">
        <v>39</v>
      </c>
    </row>
    <row r="1848">
      <c r="D1848">
        <f>RAND()</f>
        <v/>
      </c>
      <c r="Y1848" t="n">
        <v>13</v>
      </c>
      <c r="Z1848" t="n">
        <v>57</v>
      </c>
    </row>
    <row r="1849">
      <c r="D1849">
        <f>RAND()</f>
        <v/>
      </c>
      <c r="Y1849" t="n">
        <v>23</v>
      </c>
      <c r="Z1849" t="n">
        <v>40</v>
      </c>
    </row>
    <row r="1850">
      <c r="D1850">
        <f>RAND()</f>
        <v/>
      </c>
      <c r="Y1850" t="n">
        <v>53</v>
      </c>
      <c r="Z1850" t="n">
        <v>94</v>
      </c>
    </row>
    <row r="1851">
      <c r="D1851">
        <f>RAND()</f>
        <v/>
      </c>
      <c r="Y1851" t="n">
        <v>71</v>
      </c>
      <c r="Z1851" t="n">
        <v>61</v>
      </c>
    </row>
    <row r="1852">
      <c r="D1852">
        <f>RAND()</f>
        <v/>
      </c>
      <c r="Y1852" t="n">
        <v>1</v>
      </c>
      <c r="Z1852" t="n">
        <v>61</v>
      </c>
    </row>
    <row r="1853">
      <c r="D1853">
        <f>RAND()</f>
        <v/>
      </c>
      <c r="Y1853" t="n">
        <v>46</v>
      </c>
      <c r="Z1853" t="n">
        <v>87</v>
      </c>
    </row>
    <row r="1854">
      <c r="D1854">
        <f>RAND()</f>
        <v/>
      </c>
      <c r="Y1854" t="n">
        <v>95</v>
      </c>
      <c r="Z1854" t="n">
        <v>27</v>
      </c>
    </row>
    <row r="1855">
      <c r="D1855">
        <f>RAND()</f>
        <v/>
      </c>
      <c r="Y1855" t="n">
        <v>27</v>
      </c>
      <c r="Z1855" t="n">
        <v>18</v>
      </c>
    </row>
    <row r="1856">
      <c r="D1856">
        <f>RAND()</f>
        <v/>
      </c>
      <c r="Y1856" t="n">
        <v>53</v>
      </c>
      <c r="Z1856" t="n">
        <v>19</v>
      </c>
    </row>
    <row r="1857">
      <c r="D1857">
        <f>RAND()</f>
        <v/>
      </c>
      <c r="Y1857" t="n">
        <v>25</v>
      </c>
      <c r="Z1857" t="n">
        <v>29</v>
      </c>
    </row>
    <row r="1858">
      <c r="D1858">
        <f>RAND()</f>
        <v/>
      </c>
      <c r="Y1858" t="n">
        <v>70</v>
      </c>
      <c r="Z1858" t="n">
        <v>80</v>
      </c>
    </row>
    <row r="1859">
      <c r="D1859">
        <f>RAND()</f>
        <v/>
      </c>
      <c r="Y1859" t="n">
        <v>46</v>
      </c>
      <c r="Z1859" t="n">
        <v>72</v>
      </c>
    </row>
    <row r="1860">
      <c r="D1860">
        <f>RAND()</f>
        <v/>
      </c>
      <c r="Y1860" t="n">
        <v>78</v>
      </c>
      <c r="Z1860" t="n">
        <v>80</v>
      </c>
    </row>
    <row r="1861">
      <c r="D1861">
        <f>RAND()</f>
        <v/>
      </c>
      <c r="Y1861" t="n">
        <v>8</v>
      </c>
      <c r="Z1861" t="n">
        <v>38</v>
      </c>
    </row>
    <row r="1862">
      <c r="D1862">
        <f>RAND()</f>
        <v/>
      </c>
      <c r="Y1862" t="n">
        <v>22</v>
      </c>
      <c r="Z1862" t="n">
        <v>29</v>
      </c>
    </row>
    <row r="1863">
      <c r="D1863">
        <f>RAND()</f>
        <v/>
      </c>
      <c r="Y1863" t="n">
        <v>5</v>
      </c>
      <c r="Z1863" t="n">
        <v>63</v>
      </c>
    </row>
    <row r="1864">
      <c r="D1864">
        <f>RAND()</f>
        <v/>
      </c>
      <c r="Y1864" t="n">
        <v>80</v>
      </c>
      <c r="Z1864" t="n">
        <v>86</v>
      </c>
    </row>
    <row r="1865">
      <c r="D1865">
        <f>RAND()</f>
        <v/>
      </c>
      <c r="Y1865" t="n">
        <v>79</v>
      </c>
      <c r="Z1865" t="n">
        <v>70</v>
      </c>
    </row>
    <row r="1866">
      <c r="D1866">
        <f>RAND()</f>
        <v/>
      </c>
      <c r="Y1866" t="n">
        <v>42</v>
      </c>
      <c r="Z1866" t="n">
        <v>20</v>
      </c>
    </row>
    <row r="1867">
      <c r="D1867">
        <f>RAND()</f>
        <v/>
      </c>
      <c r="Y1867" t="n">
        <v>60</v>
      </c>
      <c r="Z1867" t="n">
        <v>55</v>
      </c>
    </row>
    <row r="1868">
      <c r="D1868">
        <f>RAND()</f>
        <v/>
      </c>
      <c r="Y1868" t="n">
        <v>56</v>
      </c>
      <c r="Z1868" t="n">
        <v>42</v>
      </c>
    </row>
    <row r="1869">
      <c r="D1869">
        <f>RAND()</f>
        <v/>
      </c>
      <c r="Y1869" t="n">
        <v>47</v>
      </c>
      <c r="Z1869" t="n">
        <v>58</v>
      </c>
    </row>
    <row r="1870">
      <c r="D1870">
        <f>RAND()</f>
        <v/>
      </c>
      <c r="Y1870" t="n">
        <v>45</v>
      </c>
      <c r="Z1870" t="n">
        <v>55</v>
      </c>
    </row>
    <row r="1871">
      <c r="D1871">
        <f>RAND()</f>
        <v/>
      </c>
      <c r="Y1871" t="n">
        <v>45</v>
      </c>
      <c r="Z1871" t="n">
        <v>17</v>
      </c>
    </row>
    <row r="1872">
      <c r="D1872">
        <f>RAND()</f>
        <v/>
      </c>
      <c r="Y1872" t="n">
        <v>81</v>
      </c>
      <c r="Z1872" t="n">
        <v>44</v>
      </c>
    </row>
    <row r="1873">
      <c r="D1873">
        <f>RAND()</f>
        <v/>
      </c>
      <c r="Y1873" t="n">
        <v>20</v>
      </c>
      <c r="Z1873" t="n">
        <v>45</v>
      </c>
    </row>
    <row r="1874">
      <c r="D1874">
        <f>RAND()</f>
        <v/>
      </c>
      <c r="Y1874" t="n">
        <v>49</v>
      </c>
      <c r="Z1874" t="n">
        <v>95</v>
      </c>
    </row>
    <row r="1875">
      <c r="D1875">
        <f>RAND()</f>
        <v/>
      </c>
      <c r="Y1875" t="n">
        <v>89</v>
      </c>
      <c r="Z1875" t="n">
        <v>78</v>
      </c>
    </row>
    <row r="1876">
      <c r="D1876">
        <f>RAND()</f>
        <v/>
      </c>
      <c r="Y1876" t="n">
        <v>82</v>
      </c>
      <c r="Z1876" t="n">
        <v>42</v>
      </c>
    </row>
    <row r="1877">
      <c r="D1877">
        <f>RAND()</f>
        <v/>
      </c>
      <c r="Y1877" t="n">
        <v>90</v>
      </c>
      <c r="Z1877" t="n">
        <v>54</v>
      </c>
    </row>
    <row r="1878">
      <c r="D1878">
        <f>RAND()</f>
        <v/>
      </c>
      <c r="Y1878" t="n">
        <v>33</v>
      </c>
      <c r="Z1878" t="n">
        <v>16</v>
      </c>
    </row>
    <row r="1879">
      <c r="D1879">
        <f>RAND()</f>
        <v/>
      </c>
      <c r="Y1879" t="n">
        <v>70</v>
      </c>
      <c r="Z1879" t="n">
        <v>58</v>
      </c>
    </row>
    <row r="1880">
      <c r="D1880">
        <f>RAND()</f>
        <v/>
      </c>
      <c r="Y1880" t="n">
        <v>88</v>
      </c>
      <c r="Z1880" t="n">
        <v>40</v>
      </c>
    </row>
    <row r="1881">
      <c r="D1881">
        <f>RAND()</f>
        <v/>
      </c>
      <c r="Y1881" t="n">
        <v>88</v>
      </c>
      <c r="Z1881" t="n">
        <v>52</v>
      </c>
    </row>
    <row r="1882">
      <c r="D1882">
        <f>RAND()</f>
        <v/>
      </c>
      <c r="Y1882" t="n">
        <v>42</v>
      </c>
      <c r="Z1882" t="n">
        <v>61</v>
      </c>
    </row>
    <row r="1883">
      <c r="D1883">
        <f>RAND()</f>
        <v/>
      </c>
      <c r="Y1883" t="n">
        <v>92</v>
      </c>
      <c r="Z1883" t="n">
        <v>32</v>
      </c>
    </row>
    <row r="1884">
      <c r="D1884">
        <f>RAND()</f>
        <v/>
      </c>
      <c r="Y1884" t="n">
        <v>56</v>
      </c>
      <c r="Z1884" t="n">
        <v>46</v>
      </c>
    </row>
    <row r="1885">
      <c r="D1885">
        <f>RAND()</f>
        <v/>
      </c>
      <c r="Y1885" t="n">
        <v>99</v>
      </c>
      <c r="Z1885" t="n">
        <v>66</v>
      </c>
    </row>
    <row r="1886">
      <c r="D1886">
        <f>RAND()</f>
        <v/>
      </c>
      <c r="Y1886" t="n">
        <v>56</v>
      </c>
      <c r="Z1886" t="n">
        <v>68</v>
      </c>
    </row>
    <row r="1887">
      <c r="D1887">
        <f>RAND()</f>
        <v/>
      </c>
      <c r="Y1887" t="n">
        <v>31</v>
      </c>
      <c r="Z1887" t="n">
        <v>29</v>
      </c>
    </row>
    <row r="1888">
      <c r="D1888">
        <f>RAND()</f>
        <v/>
      </c>
      <c r="Y1888" t="n">
        <v>52</v>
      </c>
      <c r="Z1888" t="n">
        <v>84</v>
      </c>
    </row>
    <row r="1889">
      <c r="D1889">
        <f>RAND()</f>
        <v/>
      </c>
      <c r="Y1889" t="n">
        <v>65</v>
      </c>
      <c r="Z1889" t="n">
        <v>65</v>
      </c>
    </row>
    <row r="1890">
      <c r="D1890">
        <f>RAND()</f>
        <v/>
      </c>
      <c r="Y1890" t="n">
        <v>76</v>
      </c>
      <c r="Z1890" t="n">
        <v>32</v>
      </c>
    </row>
    <row r="1891">
      <c r="D1891">
        <f>RAND()</f>
        <v/>
      </c>
      <c r="Y1891" t="n">
        <v>97</v>
      </c>
      <c r="Z1891" t="n">
        <v>83</v>
      </c>
    </row>
    <row r="1892">
      <c r="D1892">
        <f>RAND()</f>
        <v/>
      </c>
      <c r="Y1892" t="n">
        <v>2</v>
      </c>
      <c r="Z1892" t="n">
        <v>75</v>
      </c>
    </row>
    <row r="1893">
      <c r="D1893">
        <f>RAND()</f>
        <v/>
      </c>
      <c r="Y1893" t="n">
        <v>97</v>
      </c>
      <c r="Z1893" t="n">
        <v>55</v>
      </c>
    </row>
    <row r="1894">
      <c r="D1894">
        <f>RAND()</f>
        <v/>
      </c>
      <c r="Y1894" t="n">
        <v>82</v>
      </c>
      <c r="Z1894" t="n">
        <v>48</v>
      </c>
    </row>
    <row r="1895">
      <c r="D1895">
        <f>RAND()</f>
        <v/>
      </c>
      <c r="Y1895" t="n">
        <v>96</v>
      </c>
      <c r="Z1895" t="n">
        <v>52</v>
      </c>
    </row>
    <row r="1896">
      <c r="D1896">
        <f>RAND()</f>
        <v/>
      </c>
      <c r="Y1896" t="n">
        <v>73</v>
      </c>
      <c r="Z1896" t="n">
        <v>72</v>
      </c>
    </row>
    <row r="1897">
      <c r="D1897">
        <f>RAND()</f>
        <v/>
      </c>
      <c r="Y1897" t="n">
        <v>63</v>
      </c>
      <c r="Z1897" t="n">
        <v>33</v>
      </c>
    </row>
    <row r="1898">
      <c r="D1898">
        <f>RAND()</f>
        <v/>
      </c>
      <c r="Y1898" t="n">
        <v>81</v>
      </c>
      <c r="Z1898" t="n">
        <v>29</v>
      </c>
    </row>
    <row r="1899">
      <c r="D1899">
        <f>RAND()</f>
        <v/>
      </c>
      <c r="Y1899" t="n">
        <v>26</v>
      </c>
      <c r="Z1899" t="n">
        <v>35</v>
      </c>
    </row>
    <row r="1900">
      <c r="D1900">
        <f>RAND()</f>
        <v/>
      </c>
      <c r="Y1900" t="n">
        <v>1</v>
      </c>
      <c r="Z1900" t="n">
        <v>43</v>
      </c>
    </row>
    <row r="1901">
      <c r="D1901">
        <f>RAND()</f>
        <v/>
      </c>
      <c r="Y1901" t="n">
        <v>7</v>
      </c>
      <c r="Z1901" t="n">
        <v>45</v>
      </c>
    </row>
    <row r="1902">
      <c r="D1902">
        <f>RAND()</f>
        <v/>
      </c>
      <c r="Y1902" t="n">
        <v>64</v>
      </c>
      <c r="Z1902" t="n">
        <v>84</v>
      </c>
    </row>
    <row r="1903">
      <c r="D1903">
        <f>RAND()</f>
        <v/>
      </c>
      <c r="Y1903" t="n">
        <v>92</v>
      </c>
      <c r="Z1903" t="n">
        <v>43</v>
      </c>
    </row>
    <row r="1904">
      <c r="D1904">
        <f>RAND()</f>
        <v/>
      </c>
      <c r="Y1904" t="n">
        <v>19</v>
      </c>
      <c r="Z1904" t="n">
        <v>65</v>
      </c>
    </row>
    <row r="1905">
      <c r="D1905">
        <f>RAND()</f>
        <v/>
      </c>
      <c r="Y1905" t="n">
        <v>66</v>
      </c>
      <c r="Z1905" t="n">
        <v>62</v>
      </c>
    </row>
    <row r="1906">
      <c r="D1906">
        <f>RAND()</f>
        <v/>
      </c>
      <c r="Y1906" t="n">
        <v>43</v>
      </c>
      <c r="Z1906" t="n">
        <v>41</v>
      </c>
    </row>
    <row r="1907">
      <c r="D1907">
        <f>RAND()</f>
        <v/>
      </c>
      <c r="Y1907" t="n">
        <v>42</v>
      </c>
      <c r="Z1907" t="n">
        <v>17</v>
      </c>
    </row>
    <row r="1908">
      <c r="D1908">
        <f>RAND()</f>
        <v/>
      </c>
      <c r="Y1908" t="n">
        <v>46</v>
      </c>
      <c r="Z1908" t="n">
        <v>17</v>
      </c>
    </row>
    <row r="1909">
      <c r="D1909">
        <f>RAND()</f>
        <v/>
      </c>
      <c r="Y1909" t="n">
        <v>11</v>
      </c>
      <c r="Z1909" t="n">
        <v>89</v>
      </c>
    </row>
    <row r="1910">
      <c r="D1910">
        <f>RAND()</f>
        <v/>
      </c>
      <c r="Y1910" t="n">
        <v>48</v>
      </c>
      <c r="Z1910" t="n">
        <v>20</v>
      </c>
    </row>
    <row r="1911">
      <c r="D1911">
        <f>RAND()</f>
        <v/>
      </c>
      <c r="Y1911" t="n">
        <v>17</v>
      </c>
      <c r="Z1911" t="n">
        <v>29</v>
      </c>
    </row>
    <row r="1912">
      <c r="D1912">
        <f>RAND()</f>
        <v/>
      </c>
      <c r="Y1912" t="n">
        <v>17</v>
      </c>
      <c r="Z1912" t="n">
        <v>66</v>
      </c>
    </row>
    <row r="1913">
      <c r="D1913">
        <f>RAND()</f>
        <v/>
      </c>
      <c r="Y1913" t="n">
        <v>6</v>
      </c>
      <c r="Z1913" t="n">
        <v>73</v>
      </c>
    </row>
    <row r="1914">
      <c r="D1914">
        <f>RAND()</f>
        <v/>
      </c>
      <c r="Y1914" t="n">
        <v>46</v>
      </c>
      <c r="Z1914" t="n">
        <v>54</v>
      </c>
    </row>
    <row r="1915">
      <c r="D1915">
        <f>RAND()</f>
        <v/>
      </c>
      <c r="Y1915" t="n">
        <v>16</v>
      </c>
      <c r="Z1915" t="n">
        <v>74</v>
      </c>
    </row>
    <row r="1916">
      <c r="D1916">
        <f>RAND()</f>
        <v/>
      </c>
      <c r="Y1916" t="n">
        <v>9</v>
      </c>
      <c r="Z1916" t="n">
        <v>46</v>
      </c>
    </row>
    <row r="1917">
      <c r="D1917">
        <f>RAND()</f>
        <v/>
      </c>
      <c r="Y1917" t="n">
        <v>13</v>
      </c>
      <c r="Z1917" t="n">
        <v>11</v>
      </c>
    </row>
    <row r="1918">
      <c r="D1918">
        <f>RAND()</f>
        <v/>
      </c>
      <c r="Y1918" t="n">
        <v>13</v>
      </c>
      <c r="Z1918" t="n">
        <v>81</v>
      </c>
    </row>
    <row r="1919">
      <c r="D1919">
        <f>RAND()</f>
        <v/>
      </c>
      <c r="Y1919" t="n">
        <v>62</v>
      </c>
      <c r="Z1919" t="n">
        <v>24</v>
      </c>
    </row>
    <row r="1920">
      <c r="D1920">
        <f>RAND()</f>
        <v/>
      </c>
      <c r="Y1920" t="n">
        <v>66</v>
      </c>
      <c r="Z1920" t="n">
        <v>14</v>
      </c>
    </row>
    <row r="1921">
      <c r="D1921">
        <f>RAND()</f>
        <v/>
      </c>
      <c r="Y1921" t="n">
        <v>73</v>
      </c>
      <c r="Z1921" t="n">
        <v>33</v>
      </c>
    </row>
    <row r="1922">
      <c r="D1922">
        <f>RAND()</f>
        <v/>
      </c>
      <c r="Y1922" t="n">
        <v>95</v>
      </c>
      <c r="Z1922" t="n">
        <v>14</v>
      </c>
    </row>
    <row r="1923">
      <c r="D1923">
        <f>RAND()</f>
        <v/>
      </c>
      <c r="Y1923" t="n">
        <v>20</v>
      </c>
      <c r="Z1923" t="n">
        <v>80</v>
      </c>
    </row>
    <row r="1924">
      <c r="D1924">
        <f>RAND()</f>
        <v/>
      </c>
      <c r="Y1924" t="n">
        <v>7</v>
      </c>
      <c r="Z1924" t="n">
        <v>51</v>
      </c>
    </row>
    <row r="1925">
      <c r="D1925">
        <f>RAND()</f>
        <v/>
      </c>
      <c r="Y1925" t="n">
        <v>30</v>
      </c>
      <c r="Z1925" t="n">
        <v>10</v>
      </c>
    </row>
    <row r="1926">
      <c r="D1926">
        <f>RAND()</f>
        <v/>
      </c>
      <c r="Y1926" t="n">
        <v>66</v>
      </c>
      <c r="Z1926" t="n">
        <v>29</v>
      </c>
    </row>
    <row r="1927">
      <c r="D1927">
        <f>RAND()</f>
        <v/>
      </c>
      <c r="Y1927" t="n">
        <v>76</v>
      </c>
      <c r="Z1927" t="n">
        <v>93</v>
      </c>
    </row>
    <row r="1928">
      <c r="D1928">
        <f>RAND()</f>
        <v/>
      </c>
      <c r="Y1928" t="n">
        <v>19</v>
      </c>
      <c r="Z1928" t="n">
        <v>26</v>
      </c>
    </row>
    <row r="1929">
      <c r="D1929">
        <f>RAND()</f>
        <v/>
      </c>
      <c r="Y1929" t="n">
        <v>21</v>
      </c>
      <c r="Z1929" t="n">
        <v>38</v>
      </c>
    </row>
    <row r="1930">
      <c r="D1930">
        <f>RAND()</f>
        <v/>
      </c>
      <c r="Y1930" t="n">
        <v>90</v>
      </c>
      <c r="Z1930" t="n">
        <v>51</v>
      </c>
    </row>
    <row r="1931">
      <c r="D1931">
        <f>RAND()</f>
        <v/>
      </c>
      <c r="Y1931" t="n">
        <v>93</v>
      </c>
      <c r="Z1931" t="n">
        <v>15</v>
      </c>
    </row>
    <row r="1932">
      <c r="D1932">
        <f>RAND()</f>
        <v/>
      </c>
      <c r="Y1932" t="n">
        <v>58</v>
      </c>
      <c r="Z1932" t="n">
        <v>51</v>
      </c>
    </row>
    <row r="1933">
      <c r="D1933">
        <f>RAND()</f>
        <v/>
      </c>
      <c r="Y1933" t="n">
        <v>18</v>
      </c>
      <c r="Z1933" t="n">
        <v>92</v>
      </c>
    </row>
    <row r="1934">
      <c r="D1934">
        <f>RAND()</f>
        <v/>
      </c>
      <c r="Y1934" t="n">
        <v>44</v>
      </c>
      <c r="Z1934" t="n">
        <v>34</v>
      </c>
    </row>
    <row r="1935">
      <c r="D1935">
        <f>RAND()</f>
        <v/>
      </c>
      <c r="Y1935" t="n">
        <v>99</v>
      </c>
      <c r="Z1935" t="n">
        <v>46</v>
      </c>
    </row>
    <row r="1936">
      <c r="D1936">
        <f>RAND()</f>
        <v/>
      </c>
      <c r="Y1936" t="n">
        <v>75</v>
      </c>
      <c r="Z1936" t="n">
        <v>77</v>
      </c>
    </row>
    <row r="1937">
      <c r="D1937">
        <f>RAND()</f>
        <v/>
      </c>
      <c r="Y1937" t="n">
        <v>51</v>
      </c>
      <c r="Z1937" t="n">
        <v>75</v>
      </c>
    </row>
    <row r="1938">
      <c r="D1938">
        <f>RAND()</f>
        <v/>
      </c>
      <c r="Y1938" t="n">
        <v>20</v>
      </c>
      <c r="Z1938" t="n">
        <v>47</v>
      </c>
    </row>
    <row r="1939">
      <c r="D1939">
        <f>RAND()</f>
        <v/>
      </c>
      <c r="Y1939" t="n">
        <v>15</v>
      </c>
      <c r="Z1939" t="n">
        <v>78</v>
      </c>
    </row>
    <row r="1940">
      <c r="D1940">
        <f>RAND()</f>
        <v/>
      </c>
      <c r="Y1940" t="n">
        <v>37</v>
      </c>
      <c r="Z1940" t="n">
        <v>39</v>
      </c>
    </row>
    <row r="1941">
      <c r="D1941">
        <f>RAND()</f>
        <v/>
      </c>
      <c r="Y1941" t="n">
        <v>21</v>
      </c>
      <c r="Z1941" t="n">
        <v>34</v>
      </c>
    </row>
    <row r="1942">
      <c r="D1942">
        <f>RAND()</f>
        <v/>
      </c>
      <c r="Y1942" t="n">
        <v>54</v>
      </c>
      <c r="Z1942" t="n">
        <v>41</v>
      </c>
    </row>
    <row r="1943">
      <c r="D1943">
        <f>RAND()</f>
        <v/>
      </c>
      <c r="Y1943" t="n">
        <v>94</v>
      </c>
      <c r="Z1943" t="n">
        <v>92</v>
      </c>
    </row>
    <row r="1944">
      <c r="D1944">
        <f>RAND()</f>
        <v/>
      </c>
      <c r="Y1944" t="n">
        <v>36</v>
      </c>
      <c r="Z1944" t="n">
        <v>68</v>
      </c>
    </row>
    <row r="1945">
      <c r="D1945">
        <f>RAND()</f>
        <v/>
      </c>
      <c r="Y1945" t="n">
        <v>95</v>
      </c>
      <c r="Z1945" t="n">
        <v>75</v>
      </c>
    </row>
    <row r="1946">
      <c r="D1946">
        <f>RAND()</f>
        <v/>
      </c>
      <c r="Y1946" t="n">
        <v>35</v>
      </c>
      <c r="Z1946" t="n">
        <v>90</v>
      </c>
    </row>
    <row r="1947">
      <c r="D1947">
        <f>RAND()</f>
        <v/>
      </c>
      <c r="Y1947" t="n">
        <v>7</v>
      </c>
      <c r="Z1947" t="n">
        <v>49</v>
      </c>
    </row>
    <row r="1948">
      <c r="D1948">
        <f>RAND()</f>
        <v/>
      </c>
      <c r="Y1948" t="n">
        <v>19</v>
      </c>
      <c r="Z1948" t="n">
        <v>68</v>
      </c>
    </row>
    <row r="1949">
      <c r="D1949">
        <f>RAND()</f>
        <v/>
      </c>
      <c r="Y1949" t="n">
        <v>85</v>
      </c>
      <c r="Z1949" t="n">
        <v>30</v>
      </c>
    </row>
    <row r="1950">
      <c r="D1950">
        <f>RAND()</f>
        <v/>
      </c>
      <c r="Y1950" t="n">
        <v>98</v>
      </c>
      <c r="Z1950" t="n">
        <v>32</v>
      </c>
    </row>
    <row r="1951">
      <c r="D1951">
        <f>RAND()</f>
        <v/>
      </c>
      <c r="Y1951" t="n">
        <v>11</v>
      </c>
      <c r="Z1951" t="n">
        <v>48</v>
      </c>
    </row>
    <row r="1952">
      <c r="D1952">
        <f>RAND()</f>
        <v/>
      </c>
      <c r="Y1952" t="n">
        <v>67</v>
      </c>
      <c r="Z1952" t="n">
        <v>47</v>
      </c>
    </row>
    <row r="1953">
      <c r="D1953">
        <f>RAND()</f>
        <v/>
      </c>
      <c r="Y1953" t="n">
        <v>19</v>
      </c>
      <c r="Z1953" t="n">
        <v>53</v>
      </c>
    </row>
    <row r="1954">
      <c r="D1954">
        <f>RAND()</f>
        <v/>
      </c>
      <c r="Y1954" t="n">
        <v>92</v>
      </c>
      <c r="Z1954" t="n">
        <v>53</v>
      </c>
    </row>
    <row r="1955">
      <c r="D1955">
        <f>RAND()</f>
        <v/>
      </c>
      <c r="Y1955" t="n">
        <v>76</v>
      </c>
      <c r="Z1955" t="n">
        <v>41</v>
      </c>
    </row>
    <row r="1956">
      <c r="D1956">
        <f>RAND()</f>
        <v/>
      </c>
      <c r="Y1956" t="n">
        <v>53</v>
      </c>
      <c r="Z1956" t="n">
        <v>19</v>
      </c>
    </row>
    <row r="1957">
      <c r="D1957">
        <f>RAND()</f>
        <v/>
      </c>
      <c r="Y1957" t="n">
        <v>47</v>
      </c>
      <c r="Z1957" t="n">
        <v>10</v>
      </c>
    </row>
    <row r="1958">
      <c r="D1958">
        <f>RAND()</f>
        <v/>
      </c>
      <c r="Y1958" t="n">
        <v>41</v>
      </c>
      <c r="Z1958" t="n">
        <v>76</v>
      </c>
    </row>
    <row r="1959">
      <c r="D1959">
        <f>RAND()</f>
        <v/>
      </c>
      <c r="Y1959" t="n">
        <v>75</v>
      </c>
      <c r="Z1959" t="n">
        <v>43</v>
      </c>
    </row>
    <row r="1960">
      <c r="D1960">
        <f>RAND()</f>
        <v/>
      </c>
      <c r="Y1960" t="n">
        <v>17</v>
      </c>
      <c r="Z1960" t="n">
        <v>81</v>
      </c>
    </row>
    <row r="1961">
      <c r="D1961">
        <f>RAND()</f>
        <v/>
      </c>
      <c r="Y1961" t="n">
        <v>66</v>
      </c>
      <c r="Z1961" t="n">
        <v>92</v>
      </c>
    </row>
    <row r="1962">
      <c r="D1962">
        <f>RAND()</f>
        <v/>
      </c>
      <c r="Y1962" t="n">
        <v>37</v>
      </c>
      <c r="Z1962" t="n">
        <v>39</v>
      </c>
    </row>
    <row r="1963">
      <c r="D1963">
        <f>RAND()</f>
        <v/>
      </c>
      <c r="Y1963" t="n">
        <v>66</v>
      </c>
      <c r="Z1963" t="n">
        <v>70</v>
      </c>
    </row>
    <row r="1964">
      <c r="D1964">
        <f>RAND()</f>
        <v/>
      </c>
      <c r="Y1964" t="n">
        <v>80</v>
      </c>
      <c r="Z1964" t="n">
        <v>26</v>
      </c>
    </row>
    <row r="1965">
      <c r="D1965">
        <f>RAND()</f>
        <v/>
      </c>
      <c r="Y1965" t="n">
        <v>69</v>
      </c>
      <c r="Z1965" t="n">
        <v>44</v>
      </c>
    </row>
    <row r="1966">
      <c r="D1966">
        <f>RAND()</f>
        <v/>
      </c>
      <c r="Y1966" t="n">
        <v>94</v>
      </c>
      <c r="Z1966" t="n">
        <v>20</v>
      </c>
    </row>
    <row r="1967">
      <c r="D1967">
        <f>RAND()</f>
        <v/>
      </c>
      <c r="Y1967" t="n">
        <v>63</v>
      </c>
      <c r="Z1967" t="n">
        <v>24</v>
      </c>
    </row>
    <row r="1968">
      <c r="D1968">
        <f>RAND()</f>
        <v/>
      </c>
      <c r="Y1968" t="n">
        <v>2</v>
      </c>
      <c r="Z1968" t="n">
        <v>91</v>
      </c>
    </row>
    <row r="1969">
      <c r="D1969">
        <f>RAND()</f>
        <v/>
      </c>
      <c r="Y1969" t="n">
        <v>47</v>
      </c>
      <c r="Z1969" t="n">
        <v>87</v>
      </c>
    </row>
    <row r="1970">
      <c r="D1970">
        <f>RAND()</f>
        <v/>
      </c>
      <c r="Y1970" t="n">
        <v>34</v>
      </c>
      <c r="Z1970" t="n">
        <v>74</v>
      </c>
    </row>
    <row r="1971">
      <c r="D1971">
        <f>RAND()</f>
        <v/>
      </c>
      <c r="Y1971" t="n">
        <v>19</v>
      </c>
      <c r="Z1971" t="n">
        <v>23</v>
      </c>
    </row>
    <row r="1972">
      <c r="D1972">
        <f>RAND()</f>
        <v/>
      </c>
      <c r="Y1972" t="n">
        <v>91</v>
      </c>
      <c r="Z1972" t="n">
        <v>75</v>
      </c>
    </row>
    <row r="1973">
      <c r="D1973">
        <f>RAND()</f>
        <v/>
      </c>
      <c r="Y1973" t="n">
        <v>44</v>
      </c>
      <c r="Z1973" t="n">
        <v>13</v>
      </c>
    </row>
    <row r="1974">
      <c r="D1974">
        <f>RAND()</f>
        <v/>
      </c>
      <c r="Y1974" t="n">
        <v>14</v>
      </c>
      <c r="Z1974" t="n">
        <v>67</v>
      </c>
    </row>
    <row r="1975">
      <c r="D1975">
        <f>RAND()</f>
        <v/>
      </c>
      <c r="Y1975" t="n">
        <v>74</v>
      </c>
      <c r="Z1975" t="n">
        <v>30</v>
      </c>
    </row>
    <row r="1976">
      <c r="D1976">
        <f>RAND()</f>
        <v/>
      </c>
      <c r="Y1976" t="n">
        <v>87</v>
      </c>
      <c r="Z1976" t="n">
        <v>15</v>
      </c>
    </row>
    <row r="1977">
      <c r="D1977">
        <f>RAND()</f>
        <v/>
      </c>
      <c r="Y1977" t="n">
        <v>47</v>
      </c>
      <c r="Z1977" t="n">
        <v>96</v>
      </c>
    </row>
    <row r="1978">
      <c r="D1978">
        <f>RAND()</f>
        <v/>
      </c>
      <c r="Y1978" t="n">
        <v>54</v>
      </c>
      <c r="Z1978" t="n">
        <v>81</v>
      </c>
    </row>
    <row r="1979">
      <c r="D1979">
        <f>RAND()</f>
        <v/>
      </c>
      <c r="Y1979" t="n">
        <v>31</v>
      </c>
      <c r="Z1979" t="n">
        <v>28</v>
      </c>
    </row>
    <row r="1980">
      <c r="D1980">
        <f>RAND()</f>
        <v/>
      </c>
      <c r="Y1980" t="n">
        <v>39</v>
      </c>
      <c r="Z1980" t="n">
        <v>78</v>
      </c>
    </row>
    <row r="1981">
      <c r="D1981">
        <f>RAND()</f>
        <v/>
      </c>
      <c r="Y1981" t="n">
        <v>43</v>
      </c>
      <c r="Z1981" t="n">
        <v>93</v>
      </c>
    </row>
    <row r="1982">
      <c r="D1982">
        <f>RAND()</f>
        <v/>
      </c>
      <c r="Y1982" t="n">
        <v>77</v>
      </c>
      <c r="Z1982" t="n">
        <v>70</v>
      </c>
    </row>
    <row r="1983">
      <c r="D1983">
        <f>RAND()</f>
        <v/>
      </c>
      <c r="Y1983" t="n">
        <v>3</v>
      </c>
      <c r="Z1983" t="n">
        <v>18</v>
      </c>
    </row>
    <row r="1984">
      <c r="D1984">
        <f>RAND()</f>
        <v/>
      </c>
      <c r="Y1984" t="n">
        <v>54</v>
      </c>
      <c r="Z1984" t="n">
        <v>32</v>
      </c>
    </row>
    <row r="1985">
      <c r="D1985">
        <f>RAND()</f>
        <v/>
      </c>
      <c r="Y1985" t="n">
        <v>19</v>
      </c>
      <c r="Z1985" t="n">
        <v>39</v>
      </c>
    </row>
    <row r="1986">
      <c r="D1986">
        <f>RAND()</f>
        <v/>
      </c>
      <c r="Y1986" t="n">
        <v>39</v>
      </c>
      <c r="Z1986" t="n">
        <v>46</v>
      </c>
    </row>
    <row r="1987">
      <c r="D1987">
        <f>RAND()</f>
        <v/>
      </c>
      <c r="Y1987" t="n">
        <v>54</v>
      </c>
      <c r="Z1987" t="n">
        <v>22</v>
      </c>
    </row>
    <row r="1988">
      <c r="D1988">
        <f>RAND()</f>
        <v/>
      </c>
      <c r="Y1988" t="n">
        <v>10</v>
      </c>
      <c r="Z1988" t="n">
        <v>38</v>
      </c>
    </row>
    <row r="1989">
      <c r="D1989">
        <f>RAND()</f>
        <v/>
      </c>
      <c r="Y1989" t="n">
        <v>70</v>
      </c>
      <c r="Z1989" t="n">
        <v>39</v>
      </c>
    </row>
    <row r="1990">
      <c r="D1990">
        <f>RAND()</f>
        <v/>
      </c>
      <c r="Y1990" t="n">
        <v>75</v>
      </c>
      <c r="Z1990" t="n">
        <v>59</v>
      </c>
    </row>
    <row r="1991">
      <c r="D1991">
        <f>RAND()</f>
        <v/>
      </c>
      <c r="Y1991" t="n">
        <v>96</v>
      </c>
      <c r="Z1991" t="n">
        <v>16</v>
      </c>
    </row>
    <row r="1992">
      <c r="D1992">
        <f>RAND()</f>
        <v/>
      </c>
      <c r="Y1992" t="n">
        <v>68</v>
      </c>
      <c r="Z1992" t="n">
        <v>85</v>
      </c>
    </row>
    <row r="1993">
      <c r="D1993">
        <f>RAND()</f>
        <v/>
      </c>
      <c r="Y1993" t="n">
        <v>51</v>
      </c>
      <c r="Z1993" t="n">
        <v>60</v>
      </c>
    </row>
    <row r="1994">
      <c r="D1994">
        <f>RAND()</f>
        <v/>
      </c>
      <c r="Y1994" t="n">
        <v>14</v>
      </c>
      <c r="Z1994" t="n">
        <v>84</v>
      </c>
    </row>
    <row r="1995">
      <c r="D1995">
        <f>RAND()</f>
        <v/>
      </c>
      <c r="Y1995" t="n">
        <v>73</v>
      </c>
      <c r="Z1995" t="n">
        <v>25</v>
      </c>
    </row>
    <row r="1996">
      <c r="D1996">
        <f>RAND()</f>
        <v/>
      </c>
      <c r="Y1996" t="n">
        <v>48</v>
      </c>
      <c r="Z1996" t="n">
        <v>28</v>
      </c>
    </row>
    <row r="1997">
      <c r="D1997">
        <f>RAND()</f>
        <v/>
      </c>
      <c r="Y1997" t="n">
        <v>26</v>
      </c>
      <c r="Z1997" t="n">
        <v>61</v>
      </c>
    </row>
    <row r="1998">
      <c r="D1998">
        <f>RAND()</f>
        <v/>
      </c>
      <c r="Y1998" t="n">
        <v>7</v>
      </c>
      <c r="Z1998" t="n">
        <v>27</v>
      </c>
    </row>
    <row r="1999">
      <c r="D1999">
        <f>RAND()</f>
        <v/>
      </c>
      <c r="Y1999" t="n">
        <v>67</v>
      </c>
      <c r="Z1999" t="n">
        <v>23</v>
      </c>
    </row>
    <row r="2000">
      <c r="D2000">
        <f>RAND()</f>
        <v/>
      </c>
      <c r="Y2000" t="n">
        <v>76</v>
      </c>
      <c r="Z2000" t="n">
        <v>97</v>
      </c>
    </row>
    <row r="2001">
      <c r="D2001">
        <f>RAND()</f>
        <v/>
      </c>
      <c r="Y2001" t="n">
        <v>81</v>
      </c>
      <c r="Z2001" t="n">
        <v>54</v>
      </c>
    </row>
    <row r="2002">
      <c r="D2002">
        <f>RAND()</f>
        <v/>
      </c>
      <c r="Y2002" t="n">
        <v>51</v>
      </c>
      <c r="Z2002" t="n">
        <v>24</v>
      </c>
    </row>
    <row r="2003">
      <c r="D2003">
        <f>RAND()</f>
        <v/>
      </c>
      <c r="Y2003" t="n">
        <v>40</v>
      </c>
      <c r="Z2003" t="n">
        <v>56</v>
      </c>
    </row>
    <row r="2004">
      <c r="D2004">
        <f>RAND()</f>
        <v/>
      </c>
      <c r="Y2004" t="n">
        <v>16</v>
      </c>
      <c r="Z2004" t="n">
        <v>82</v>
      </c>
    </row>
    <row r="2005">
      <c r="D2005">
        <f>RAND()</f>
        <v/>
      </c>
      <c r="Y2005" t="n">
        <v>11</v>
      </c>
      <c r="Z2005" t="n">
        <v>74</v>
      </c>
    </row>
    <row r="2006">
      <c r="D2006">
        <f>RAND()</f>
        <v/>
      </c>
      <c r="Y2006" t="n">
        <v>22</v>
      </c>
      <c r="Z2006" t="n">
        <v>63</v>
      </c>
    </row>
    <row r="2007">
      <c r="D2007">
        <f>RAND()</f>
        <v/>
      </c>
      <c r="Y2007" t="n">
        <v>37</v>
      </c>
      <c r="Z2007" t="n">
        <v>15</v>
      </c>
    </row>
    <row r="2008">
      <c r="D2008">
        <f>RAND()</f>
        <v/>
      </c>
      <c r="Y2008" t="n">
        <v>25</v>
      </c>
      <c r="Z2008" t="n">
        <v>66</v>
      </c>
    </row>
    <row r="2009">
      <c r="D2009">
        <f>RAND()</f>
        <v/>
      </c>
      <c r="Y2009" t="n">
        <v>42</v>
      </c>
      <c r="Z2009" t="n">
        <v>47</v>
      </c>
    </row>
    <row r="2010">
      <c r="D2010">
        <f>RAND()</f>
        <v/>
      </c>
      <c r="Y2010" t="n">
        <v>13</v>
      </c>
      <c r="Z2010" t="n">
        <v>80</v>
      </c>
    </row>
    <row r="2011">
      <c r="D2011">
        <f>RAND()</f>
        <v/>
      </c>
      <c r="Y2011" t="n">
        <v>35</v>
      </c>
      <c r="Z2011" t="n">
        <v>66</v>
      </c>
    </row>
    <row r="2012">
      <c r="D2012">
        <f>RAND()</f>
        <v/>
      </c>
      <c r="Y2012" t="n">
        <v>19</v>
      </c>
      <c r="Z2012" t="n">
        <v>76</v>
      </c>
    </row>
    <row r="2013">
      <c r="D2013">
        <f>RAND()</f>
        <v/>
      </c>
      <c r="Y2013" t="n">
        <v>63</v>
      </c>
      <c r="Z2013" t="n">
        <v>10</v>
      </c>
    </row>
    <row r="2014">
      <c r="D2014">
        <f>RAND()</f>
        <v/>
      </c>
      <c r="Y2014" t="n">
        <v>51</v>
      </c>
      <c r="Z2014" t="n">
        <v>46</v>
      </c>
    </row>
    <row r="2015">
      <c r="D2015">
        <f>RAND()</f>
        <v/>
      </c>
      <c r="Y2015" t="n">
        <v>32</v>
      </c>
      <c r="Z2015" t="n">
        <v>44</v>
      </c>
    </row>
    <row r="2016">
      <c r="D2016">
        <f>RAND()</f>
        <v/>
      </c>
      <c r="Y2016" t="n">
        <v>80</v>
      </c>
      <c r="Z2016" t="n">
        <v>88</v>
      </c>
    </row>
    <row r="2017">
      <c r="D2017">
        <f>RAND()</f>
        <v/>
      </c>
      <c r="Y2017" t="n">
        <v>64</v>
      </c>
      <c r="Z2017" t="n">
        <v>91</v>
      </c>
    </row>
    <row r="2018">
      <c r="D2018">
        <f>RAND()</f>
        <v/>
      </c>
      <c r="Y2018" t="n">
        <v>70</v>
      </c>
      <c r="Z2018" t="n">
        <v>60</v>
      </c>
    </row>
    <row r="2019">
      <c r="D2019">
        <f>RAND()</f>
        <v/>
      </c>
      <c r="Y2019" t="n">
        <v>90</v>
      </c>
      <c r="Z2019" t="n">
        <v>87</v>
      </c>
    </row>
    <row r="2020">
      <c r="D2020">
        <f>RAND()</f>
        <v/>
      </c>
      <c r="Y2020" t="n">
        <v>41</v>
      </c>
      <c r="Z2020" t="n">
        <v>94</v>
      </c>
    </row>
    <row r="2021">
      <c r="D2021">
        <f>RAND()</f>
        <v/>
      </c>
      <c r="Y2021" t="n">
        <v>34</v>
      </c>
      <c r="Z2021" t="n">
        <v>69</v>
      </c>
    </row>
    <row r="2022">
      <c r="D2022">
        <f>RAND()</f>
        <v/>
      </c>
      <c r="Y2022" t="n">
        <v>66</v>
      </c>
      <c r="Z2022" t="n">
        <v>94</v>
      </c>
    </row>
    <row r="2023">
      <c r="D2023">
        <f>RAND()</f>
        <v/>
      </c>
      <c r="Y2023" t="n">
        <v>78</v>
      </c>
      <c r="Z2023" t="n">
        <v>98</v>
      </c>
    </row>
    <row r="2024">
      <c r="D2024">
        <f>RAND()</f>
        <v/>
      </c>
      <c r="Y2024" t="n">
        <v>99</v>
      </c>
      <c r="Z2024" t="n">
        <v>90</v>
      </c>
    </row>
    <row r="2025">
      <c r="D2025">
        <f>RAND()</f>
        <v/>
      </c>
      <c r="Y2025" t="n">
        <v>14</v>
      </c>
      <c r="Z2025" t="n">
        <v>16</v>
      </c>
    </row>
    <row r="2026">
      <c r="D2026">
        <f>RAND()</f>
        <v/>
      </c>
      <c r="Y2026" t="n">
        <v>12</v>
      </c>
      <c r="Z2026" t="n">
        <v>48</v>
      </c>
    </row>
    <row r="2027">
      <c r="D2027">
        <f>RAND()</f>
        <v/>
      </c>
      <c r="Y2027" t="n">
        <v>94</v>
      </c>
      <c r="Z2027" t="n">
        <v>51</v>
      </c>
    </row>
    <row r="2028">
      <c r="D2028">
        <f>RAND()</f>
        <v/>
      </c>
      <c r="Y2028" t="n">
        <v>10</v>
      </c>
      <c r="Z2028" t="n">
        <v>55</v>
      </c>
    </row>
    <row r="2029">
      <c r="D2029">
        <f>RAND()</f>
        <v/>
      </c>
      <c r="Y2029" t="n">
        <v>85</v>
      </c>
      <c r="Z2029" t="n">
        <v>48</v>
      </c>
    </row>
    <row r="2030">
      <c r="D2030">
        <f>RAND()</f>
        <v/>
      </c>
      <c r="Y2030" t="n">
        <v>88</v>
      </c>
      <c r="Z2030" t="n">
        <v>35</v>
      </c>
    </row>
    <row r="2031">
      <c r="D2031">
        <f>RAND()</f>
        <v/>
      </c>
      <c r="Y2031" t="n">
        <v>70</v>
      </c>
      <c r="Z2031" t="n">
        <v>34</v>
      </c>
    </row>
    <row r="2032">
      <c r="D2032">
        <f>RAND()</f>
        <v/>
      </c>
      <c r="Y2032" t="n">
        <v>5</v>
      </c>
      <c r="Z2032" t="n">
        <v>35</v>
      </c>
    </row>
    <row r="2033">
      <c r="D2033">
        <f>RAND()</f>
        <v/>
      </c>
      <c r="Y2033" t="n">
        <v>99</v>
      </c>
      <c r="Z2033" t="n">
        <v>89</v>
      </c>
    </row>
    <row r="2034">
      <c r="D2034">
        <f>RAND()</f>
        <v/>
      </c>
      <c r="Y2034" t="n">
        <v>21</v>
      </c>
      <c r="Z2034" t="n">
        <v>21</v>
      </c>
    </row>
    <row r="2035">
      <c r="D2035">
        <f>RAND()</f>
        <v/>
      </c>
      <c r="Y2035" t="n">
        <v>84</v>
      </c>
      <c r="Z2035" t="n">
        <v>79</v>
      </c>
    </row>
    <row r="2036">
      <c r="D2036">
        <f>RAND()</f>
        <v/>
      </c>
      <c r="Y2036" t="n">
        <v>75</v>
      </c>
      <c r="Z2036" t="n">
        <v>38</v>
      </c>
    </row>
    <row r="2037">
      <c r="D2037">
        <f>RAND()</f>
        <v/>
      </c>
      <c r="Y2037" t="n">
        <v>75</v>
      </c>
      <c r="Z2037" t="n">
        <v>92</v>
      </c>
    </row>
    <row r="2038">
      <c r="D2038">
        <f>RAND()</f>
        <v/>
      </c>
      <c r="Y2038" t="n">
        <v>54</v>
      </c>
      <c r="Z2038" t="n">
        <v>33</v>
      </c>
    </row>
    <row r="2039">
      <c r="D2039">
        <f>RAND()</f>
        <v/>
      </c>
      <c r="Y2039" t="n">
        <v>21</v>
      </c>
      <c r="Z2039" t="n">
        <v>59</v>
      </c>
    </row>
    <row r="2040">
      <c r="D2040">
        <f>RAND()</f>
        <v/>
      </c>
      <c r="Y2040" t="n">
        <v>51</v>
      </c>
      <c r="Z2040" t="n">
        <v>73</v>
      </c>
    </row>
    <row r="2041">
      <c r="D2041">
        <f>RAND()</f>
        <v/>
      </c>
      <c r="Y2041" t="n">
        <v>17</v>
      </c>
      <c r="Z2041" t="n">
        <v>63</v>
      </c>
    </row>
    <row r="2042">
      <c r="D2042">
        <f>RAND()</f>
        <v/>
      </c>
      <c r="Y2042" t="n">
        <v>83</v>
      </c>
      <c r="Z2042" t="n">
        <v>38</v>
      </c>
    </row>
    <row r="2043">
      <c r="D2043">
        <f>RAND()</f>
        <v/>
      </c>
      <c r="Y2043" t="n">
        <v>38</v>
      </c>
      <c r="Z2043" t="n">
        <v>67</v>
      </c>
    </row>
    <row r="2044">
      <c r="D2044">
        <f>RAND()</f>
        <v/>
      </c>
      <c r="Y2044" t="n">
        <v>60</v>
      </c>
      <c r="Z2044" t="n">
        <v>25</v>
      </c>
    </row>
    <row r="2045">
      <c r="D2045">
        <f>RAND()</f>
        <v/>
      </c>
      <c r="Y2045" t="n">
        <v>32</v>
      </c>
      <c r="Z2045" t="n">
        <v>44</v>
      </c>
    </row>
    <row r="2046">
      <c r="D2046">
        <f>RAND()</f>
        <v/>
      </c>
      <c r="Y2046" t="n">
        <v>5</v>
      </c>
      <c r="Z2046" t="n">
        <v>88</v>
      </c>
    </row>
    <row r="2047">
      <c r="D2047">
        <f>RAND()</f>
        <v/>
      </c>
      <c r="Y2047" t="n">
        <v>67</v>
      </c>
      <c r="Z2047" t="n">
        <v>83</v>
      </c>
    </row>
    <row r="2048">
      <c r="D2048">
        <f>RAND()</f>
        <v/>
      </c>
      <c r="Y2048" t="n">
        <v>8</v>
      </c>
      <c r="Z2048" t="n">
        <v>79</v>
      </c>
    </row>
    <row r="2049">
      <c r="D2049">
        <f>RAND()</f>
        <v/>
      </c>
      <c r="Y2049" t="n">
        <v>48</v>
      </c>
      <c r="Z2049" t="n">
        <v>67</v>
      </c>
    </row>
    <row r="2050">
      <c r="D2050">
        <f>RAND()</f>
        <v/>
      </c>
      <c r="Y2050" t="n">
        <v>8</v>
      </c>
      <c r="Z2050" t="n">
        <v>11</v>
      </c>
    </row>
    <row r="2051">
      <c r="D2051">
        <f>RAND()</f>
        <v/>
      </c>
      <c r="Y2051" t="n">
        <v>39</v>
      </c>
      <c r="Z2051" t="n">
        <v>59</v>
      </c>
    </row>
    <row r="2052">
      <c r="D2052">
        <f>RAND()</f>
        <v/>
      </c>
      <c r="Y2052" t="n">
        <v>83</v>
      </c>
      <c r="Z2052" t="n">
        <v>55</v>
      </c>
    </row>
    <row r="2053">
      <c r="D2053">
        <f>RAND()</f>
        <v/>
      </c>
      <c r="Y2053" t="n">
        <v>3</v>
      </c>
      <c r="Z2053" t="n">
        <v>44</v>
      </c>
    </row>
    <row r="2054">
      <c r="D2054">
        <f>RAND()</f>
        <v/>
      </c>
      <c r="Y2054" t="n">
        <v>58</v>
      </c>
      <c r="Z2054" t="n">
        <v>76</v>
      </c>
    </row>
    <row r="2055">
      <c r="D2055">
        <f>RAND()</f>
        <v/>
      </c>
      <c r="Y2055" t="n">
        <v>40</v>
      </c>
      <c r="Z2055" t="n">
        <v>94</v>
      </c>
    </row>
    <row r="2056">
      <c r="D2056">
        <f>RAND()</f>
        <v/>
      </c>
      <c r="Y2056" t="n">
        <v>44</v>
      </c>
      <c r="Z2056" t="n">
        <v>96</v>
      </c>
    </row>
    <row r="2057">
      <c r="D2057">
        <f>RAND()</f>
        <v/>
      </c>
      <c r="Y2057" t="n">
        <v>50</v>
      </c>
      <c r="Z2057" t="n">
        <v>86</v>
      </c>
    </row>
    <row r="2058">
      <c r="D2058">
        <f>RAND()</f>
        <v/>
      </c>
      <c r="Y2058" t="n">
        <v>54</v>
      </c>
      <c r="Z2058" t="n">
        <v>42</v>
      </c>
    </row>
    <row r="2059">
      <c r="D2059">
        <f>RAND()</f>
        <v/>
      </c>
      <c r="Y2059" t="n">
        <v>17</v>
      </c>
      <c r="Z2059" t="n">
        <v>93</v>
      </c>
    </row>
    <row r="2060">
      <c r="D2060">
        <f>RAND()</f>
        <v/>
      </c>
      <c r="Y2060" t="n">
        <v>11</v>
      </c>
      <c r="Z2060" t="n">
        <v>91</v>
      </c>
    </row>
    <row r="2061">
      <c r="D2061">
        <f>RAND()</f>
        <v/>
      </c>
      <c r="Y2061" t="n">
        <v>8</v>
      </c>
      <c r="Z2061" t="n">
        <v>31</v>
      </c>
    </row>
    <row r="2062">
      <c r="D2062">
        <f>RAND()</f>
        <v/>
      </c>
      <c r="Y2062" t="n">
        <v>15</v>
      </c>
      <c r="Z2062" t="n">
        <v>33</v>
      </c>
    </row>
    <row r="2063">
      <c r="D2063">
        <f>RAND()</f>
        <v/>
      </c>
      <c r="Y2063" t="n">
        <v>78</v>
      </c>
      <c r="Z2063" t="n">
        <v>73</v>
      </c>
    </row>
    <row r="2064">
      <c r="D2064">
        <f>RAND()</f>
        <v/>
      </c>
      <c r="Y2064" t="n">
        <v>13</v>
      </c>
      <c r="Z2064" t="n">
        <v>35</v>
      </c>
    </row>
    <row r="2065">
      <c r="D2065">
        <f>RAND()</f>
        <v/>
      </c>
      <c r="Y2065" t="n">
        <v>48</v>
      </c>
      <c r="Z2065" t="n">
        <v>77</v>
      </c>
    </row>
    <row r="2066">
      <c r="D2066">
        <f>RAND()</f>
        <v/>
      </c>
      <c r="Y2066" t="n">
        <v>14</v>
      </c>
      <c r="Z2066" t="n">
        <v>29</v>
      </c>
    </row>
    <row r="2067">
      <c r="D2067">
        <f>RAND()</f>
        <v/>
      </c>
      <c r="Y2067" t="n">
        <v>37</v>
      </c>
      <c r="Z2067" t="n">
        <v>35</v>
      </c>
    </row>
    <row r="2068">
      <c r="D2068">
        <f>RAND()</f>
        <v/>
      </c>
      <c r="Y2068" t="n">
        <v>14</v>
      </c>
      <c r="Z2068" t="n">
        <v>94</v>
      </c>
    </row>
    <row r="2069">
      <c r="D2069">
        <f>RAND()</f>
        <v/>
      </c>
      <c r="Y2069" t="n">
        <v>43</v>
      </c>
      <c r="Z2069" t="n">
        <v>53</v>
      </c>
    </row>
    <row r="2070">
      <c r="D2070">
        <f>RAND()</f>
        <v/>
      </c>
      <c r="Y2070" t="n">
        <v>87</v>
      </c>
      <c r="Z2070" t="n">
        <v>93</v>
      </c>
    </row>
    <row r="2071">
      <c r="D2071">
        <f>RAND()</f>
        <v/>
      </c>
      <c r="Y2071" t="n">
        <v>96</v>
      </c>
      <c r="Z2071" t="n">
        <v>87</v>
      </c>
    </row>
    <row r="2072">
      <c r="D2072">
        <f>RAND()</f>
        <v/>
      </c>
      <c r="Y2072" t="n">
        <v>70</v>
      </c>
      <c r="Z2072" t="n">
        <v>71</v>
      </c>
    </row>
    <row r="2073">
      <c r="D2073">
        <f>RAND()</f>
        <v/>
      </c>
      <c r="Y2073" t="n">
        <v>16</v>
      </c>
      <c r="Z2073" t="n">
        <v>50</v>
      </c>
    </row>
    <row r="2074">
      <c r="D2074">
        <f>RAND()</f>
        <v/>
      </c>
      <c r="Y2074" t="n">
        <v>74</v>
      </c>
      <c r="Z2074" t="n">
        <v>16</v>
      </c>
    </row>
    <row r="2075">
      <c r="D2075">
        <f>RAND()</f>
        <v/>
      </c>
      <c r="Y2075" t="n">
        <v>34</v>
      </c>
      <c r="Z2075" t="n">
        <v>27</v>
      </c>
    </row>
    <row r="2076">
      <c r="D2076">
        <f>RAND()</f>
        <v/>
      </c>
      <c r="Y2076" t="n">
        <v>61</v>
      </c>
      <c r="Z2076" t="n">
        <v>24</v>
      </c>
    </row>
    <row r="2077">
      <c r="D2077">
        <f>RAND()</f>
        <v/>
      </c>
      <c r="Y2077" t="n">
        <v>3</v>
      </c>
      <c r="Z2077" t="n">
        <v>28</v>
      </c>
    </row>
    <row r="2078">
      <c r="D2078">
        <f>RAND()</f>
        <v/>
      </c>
      <c r="Y2078" t="n">
        <v>47</v>
      </c>
      <c r="Z2078" t="n">
        <v>13</v>
      </c>
    </row>
    <row r="2079">
      <c r="D2079">
        <f>RAND()</f>
        <v/>
      </c>
      <c r="Y2079" t="n">
        <v>1</v>
      </c>
      <c r="Z2079" t="n">
        <v>64</v>
      </c>
    </row>
    <row r="2080">
      <c r="D2080">
        <f>RAND()</f>
        <v/>
      </c>
      <c r="Y2080" t="n">
        <v>32</v>
      </c>
      <c r="Z2080" t="n">
        <v>30</v>
      </c>
    </row>
    <row r="2081">
      <c r="D2081">
        <f>RAND()</f>
        <v/>
      </c>
      <c r="Y2081" t="n">
        <v>30</v>
      </c>
      <c r="Z2081" t="n">
        <v>68</v>
      </c>
    </row>
    <row r="2082">
      <c r="D2082">
        <f>RAND()</f>
        <v/>
      </c>
      <c r="Y2082" t="n">
        <v>60</v>
      </c>
      <c r="Z2082" t="n">
        <v>15</v>
      </c>
    </row>
    <row r="2083">
      <c r="D2083">
        <f>RAND()</f>
        <v/>
      </c>
      <c r="Y2083" t="n">
        <v>54</v>
      </c>
      <c r="Z2083" t="n">
        <v>41</v>
      </c>
    </row>
    <row r="2084">
      <c r="D2084">
        <f>RAND()</f>
        <v/>
      </c>
      <c r="Y2084" t="n">
        <v>20</v>
      </c>
      <c r="Z2084" t="n">
        <v>28</v>
      </c>
    </row>
    <row r="2085">
      <c r="D2085">
        <f>RAND()</f>
        <v/>
      </c>
      <c r="Y2085" t="n">
        <v>87</v>
      </c>
      <c r="Z2085" t="n">
        <v>30</v>
      </c>
    </row>
    <row r="2086">
      <c r="D2086">
        <f>RAND()</f>
        <v/>
      </c>
      <c r="Y2086" t="n">
        <v>63</v>
      </c>
      <c r="Z2086" t="n">
        <v>96</v>
      </c>
    </row>
    <row r="2087">
      <c r="D2087">
        <f>RAND()</f>
        <v/>
      </c>
      <c r="Y2087" t="n">
        <v>81</v>
      </c>
      <c r="Z2087" t="n">
        <v>27</v>
      </c>
    </row>
    <row r="2088">
      <c r="D2088">
        <f>RAND()</f>
        <v/>
      </c>
      <c r="Y2088" t="n">
        <v>57</v>
      </c>
      <c r="Z2088" t="n">
        <v>65</v>
      </c>
    </row>
    <row r="2089">
      <c r="D2089">
        <f>RAND()</f>
        <v/>
      </c>
      <c r="Y2089" t="n">
        <v>65</v>
      </c>
      <c r="Z2089" t="n">
        <v>32</v>
      </c>
    </row>
    <row r="2090">
      <c r="D2090">
        <f>RAND()</f>
        <v/>
      </c>
      <c r="Y2090" t="n">
        <v>68</v>
      </c>
      <c r="Z2090" t="n">
        <v>45</v>
      </c>
    </row>
    <row r="2091">
      <c r="D2091">
        <f>RAND()</f>
        <v/>
      </c>
      <c r="Y2091" t="n">
        <v>20</v>
      </c>
      <c r="Z2091" t="n">
        <v>37</v>
      </c>
    </row>
    <row r="2092">
      <c r="D2092">
        <f>RAND()</f>
        <v/>
      </c>
      <c r="Y2092" t="n">
        <v>5</v>
      </c>
      <c r="Z2092" t="n">
        <v>98</v>
      </c>
    </row>
    <row r="2093">
      <c r="D2093">
        <f>RAND()</f>
        <v/>
      </c>
      <c r="Y2093" t="n">
        <v>13</v>
      </c>
      <c r="Z2093" t="n">
        <v>23</v>
      </c>
    </row>
    <row r="2094">
      <c r="D2094">
        <f>RAND()</f>
        <v/>
      </c>
      <c r="Y2094" t="n">
        <v>86</v>
      </c>
      <c r="Z2094" t="n">
        <v>36</v>
      </c>
    </row>
    <row r="2095">
      <c r="D2095">
        <f>RAND()</f>
        <v/>
      </c>
      <c r="Y2095" t="n">
        <v>7</v>
      </c>
      <c r="Z2095" t="n">
        <v>92</v>
      </c>
    </row>
    <row r="2096">
      <c r="D2096">
        <f>RAND()</f>
        <v/>
      </c>
      <c r="Y2096" t="n">
        <v>46</v>
      </c>
      <c r="Z2096" t="n">
        <v>83</v>
      </c>
    </row>
    <row r="2097">
      <c r="D2097">
        <f>RAND()</f>
        <v/>
      </c>
      <c r="Y2097" t="n">
        <v>21</v>
      </c>
      <c r="Z2097" t="n">
        <v>29</v>
      </c>
    </row>
    <row r="2098">
      <c r="D2098">
        <f>RAND()</f>
        <v/>
      </c>
      <c r="Y2098" t="n">
        <v>72</v>
      </c>
      <c r="Z2098" t="n">
        <v>55</v>
      </c>
    </row>
    <row r="2099">
      <c r="D2099">
        <f>RAND()</f>
        <v/>
      </c>
      <c r="Y2099" t="n">
        <v>97</v>
      </c>
      <c r="Z2099" t="n">
        <v>46</v>
      </c>
    </row>
    <row r="2100">
      <c r="D2100">
        <f>RAND()</f>
        <v/>
      </c>
      <c r="Y2100" t="n">
        <v>72</v>
      </c>
      <c r="Z2100" t="n">
        <v>41</v>
      </c>
    </row>
    <row r="2101">
      <c r="D2101">
        <f>RAND()</f>
        <v/>
      </c>
      <c r="Y2101" t="n">
        <v>63</v>
      </c>
      <c r="Z2101" t="n">
        <v>51</v>
      </c>
    </row>
    <row r="2102">
      <c r="D2102">
        <f>RAND()</f>
        <v/>
      </c>
      <c r="Y2102" t="n">
        <v>7</v>
      </c>
      <c r="Z2102" t="n">
        <v>87</v>
      </c>
    </row>
    <row r="2103">
      <c r="D2103">
        <f>RAND()</f>
        <v/>
      </c>
      <c r="Y2103" t="n">
        <v>44</v>
      </c>
      <c r="Z2103" t="n">
        <v>31</v>
      </c>
    </row>
    <row r="2104">
      <c r="D2104">
        <f>RAND()</f>
        <v/>
      </c>
      <c r="Y2104" t="n">
        <v>14</v>
      </c>
      <c r="Z2104" t="n">
        <v>95</v>
      </c>
    </row>
    <row r="2105">
      <c r="D2105">
        <f>RAND()</f>
        <v/>
      </c>
      <c r="Y2105" t="n">
        <v>96</v>
      </c>
      <c r="Z2105" t="n">
        <v>38</v>
      </c>
    </row>
    <row r="2106">
      <c r="D2106">
        <f>RAND()</f>
        <v/>
      </c>
      <c r="Y2106" t="n">
        <v>57</v>
      </c>
      <c r="Z2106" t="n">
        <v>82</v>
      </c>
    </row>
    <row r="2107">
      <c r="D2107">
        <f>RAND()</f>
        <v/>
      </c>
      <c r="Y2107" t="n">
        <v>29</v>
      </c>
      <c r="Z2107" t="n">
        <v>29</v>
      </c>
    </row>
    <row r="2108">
      <c r="D2108">
        <f>RAND()</f>
        <v/>
      </c>
      <c r="Y2108" t="n">
        <v>63</v>
      </c>
      <c r="Z2108" t="n">
        <v>23</v>
      </c>
    </row>
    <row r="2109">
      <c r="D2109">
        <f>RAND()</f>
        <v/>
      </c>
      <c r="Y2109" t="n">
        <v>20</v>
      </c>
      <c r="Z2109" t="n">
        <v>54</v>
      </c>
    </row>
    <row r="2110">
      <c r="D2110">
        <f>RAND()</f>
        <v/>
      </c>
      <c r="Y2110" t="n">
        <v>79</v>
      </c>
      <c r="Z2110" t="n">
        <v>22</v>
      </c>
    </row>
    <row r="2111">
      <c r="D2111">
        <f>RAND()</f>
        <v/>
      </c>
      <c r="Y2111" t="n">
        <v>8</v>
      </c>
      <c r="Z2111" t="n">
        <v>71</v>
      </c>
    </row>
    <row r="2112">
      <c r="D2112">
        <f>RAND()</f>
        <v/>
      </c>
      <c r="Y2112" t="n">
        <v>90</v>
      </c>
      <c r="Z2112" t="n">
        <v>16</v>
      </c>
    </row>
    <row r="2113">
      <c r="D2113">
        <f>RAND()</f>
        <v/>
      </c>
      <c r="Y2113" t="n">
        <v>65</v>
      </c>
      <c r="Z2113" t="n">
        <v>49</v>
      </c>
    </row>
    <row r="2114">
      <c r="D2114">
        <f>RAND()</f>
        <v/>
      </c>
      <c r="Y2114" t="n">
        <v>46</v>
      </c>
      <c r="Z2114" t="n">
        <v>28</v>
      </c>
    </row>
    <row r="2115">
      <c r="D2115">
        <f>RAND()</f>
        <v/>
      </c>
      <c r="Y2115" t="n">
        <v>93</v>
      </c>
      <c r="Z2115" t="n">
        <v>34</v>
      </c>
    </row>
    <row r="2116">
      <c r="D2116">
        <f>RAND()</f>
        <v/>
      </c>
      <c r="Y2116" t="n">
        <v>75</v>
      </c>
      <c r="Z2116" t="n">
        <v>48</v>
      </c>
    </row>
    <row r="2117">
      <c r="D2117">
        <f>RAND()</f>
        <v/>
      </c>
      <c r="Y2117" t="n">
        <v>61</v>
      </c>
      <c r="Z2117" t="n">
        <v>14</v>
      </c>
    </row>
    <row r="2118">
      <c r="D2118">
        <f>RAND()</f>
        <v/>
      </c>
      <c r="Y2118" t="n">
        <v>11</v>
      </c>
      <c r="Z2118" t="n">
        <v>72</v>
      </c>
    </row>
    <row r="2119">
      <c r="D2119">
        <f>RAND()</f>
        <v/>
      </c>
      <c r="Y2119" t="n">
        <v>56</v>
      </c>
      <c r="Z2119" t="n">
        <v>80</v>
      </c>
    </row>
    <row r="2120">
      <c r="D2120">
        <f>RAND()</f>
        <v/>
      </c>
      <c r="Y2120" t="n">
        <v>96</v>
      </c>
      <c r="Z2120" t="n">
        <v>95</v>
      </c>
    </row>
    <row r="2121">
      <c r="D2121">
        <f>RAND()</f>
        <v/>
      </c>
      <c r="Y2121" t="n">
        <v>62</v>
      </c>
      <c r="Z2121" t="n">
        <v>65</v>
      </c>
    </row>
    <row r="2122">
      <c r="D2122">
        <f>RAND()</f>
        <v/>
      </c>
      <c r="Y2122" t="n">
        <v>90</v>
      </c>
      <c r="Z2122" t="n">
        <v>79</v>
      </c>
    </row>
    <row r="2123">
      <c r="D2123">
        <f>RAND()</f>
        <v/>
      </c>
      <c r="Y2123" t="n">
        <v>47</v>
      </c>
      <c r="Z2123" t="n">
        <v>79</v>
      </c>
    </row>
    <row r="2124">
      <c r="D2124">
        <f>RAND()</f>
        <v/>
      </c>
      <c r="Y2124" t="n">
        <v>47</v>
      </c>
      <c r="Z2124" t="n">
        <v>63</v>
      </c>
    </row>
    <row r="2125">
      <c r="D2125">
        <f>RAND()</f>
        <v/>
      </c>
      <c r="Y2125" t="n">
        <v>94</v>
      </c>
      <c r="Z2125" t="n">
        <v>28</v>
      </c>
    </row>
    <row r="2126">
      <c r="D2126">
        <f>RAND()</f>
        <v/>
      </c>
      <c r="Y2126" t="n">
        <v>58</v>
      </c>
      <c r="Z2126" t="n">
        <v>17</v>
      </c>
    </row>
    <row r="2127">
      <c r="D2127">
        <f>RAND()</f>
        <v/>
      </c>
      <c r="Y2127" t="n">
        <v>67</v>
      </c>
      <c r="Z2127" t="n">
        <v>37</v>
      </c>
    </row>
    <row r="2128">
      <c r="D2128">
        <f>RAND()</f>
        <v/>
      </c>
      <c r="Y2128" t="n">
        <v>86</v>
      </c>
      <c r="Z2128" t="n">
        <v>83</v>
      </c>
    </row>
    <row r="2129">
      <c r="D2129">
        <f>RAND()</f>
        <v/>
      </c>
      <c r="Y2129" t="n">
        <v>92</v>
      </c>
      <c r="Z2129" t="n">
        <v>46</v>
      </c>
    </row>
    <row r="2130">
      <c r="D2130">
        <f>RAND()</f>
        <v/>
      </c>
      <c r="Y2130" t="n">
        <v>69</v>
      </c>
      <c r="Z2130" t="n">
        <v>40</v>
      </c>
    </row>
    <row r="2131">
      <c r="D2131">
        <f>RAND()</f>
        <v/>
      </c>
      <c r="Y2131" t="n">
        <v>59</v>
      </c>
      <c r="Z2131" t="n">
        <v>16</v>
      </c>
    </row>
    <row r="2132">
      <c r="D2132">
        <f>RAND()</f>
        <v/>
      </c>
      <c r="Y2132" t="n">
        <v>82</v>
      </c>
      <c r="Z2132" t="n">
        <v>94</v>
      </c>
    </row>
    <row r="2133">
      <c r="D2133">
        <f>RAND()</f>
        <v/>
      </c>
      <c r="Y2133" t="n">
        <v>65</v>
      </c>
      <c r="Z2133" t="n">
        <v>68</v>
      </c>
    </row>
    <row r="2134">
      <c r="D2134">
        <f>RAND()</f>
        <v/>
      </c>
      <c r="Y2134" t="n">
        <v>77</v>
      </c>
      <c r="Z2134" t="n">
        <v>27</v>
      </c>
    </row>
    <row r="2135">
      <c r="D2135">
        <f>RAND()</f>
        <v/>
      </c>
      <c r="Y2135" t="n">
        <v>11</v>
      </c>
      <c r="Z2135" t="n">
        <v>36</v>
      </c>
    </row>
    <row r="2136">
      <c r="D2136">
        <f>RAND()</f>
        <v/>
      </c>
      <c r="Y2136" t="n">
        <v>44</v>
      </c>
      <c r="Z2136" t="n">
        <v>88</v>
      </c>
    </row>
    <row r="2137">
      <c r="D2137">
        <f>RAND()</f>
        <v/>
      </c>
      <c r="Y2137" t="n">
        <v>84</v>
      </c>
      <c r="Z2137" t="n">
        <v>90</v>
      </c>
    </row>
    <row r="2138">
      <c r="D2138">
        <f>RAND()</f>
        <v/>
      </c>
      <c r="Y2138" t="n">
        <v>94</v>
      </c>
      <c r="Z2138" t="n">
        <v>98</v>
      </c>
    </row>
    <row r="2139">
      <c r="D2139">
        <f>RAND()</f>
        <v/>
      </c>
      <c r="Y2139" t="n">
        <v>70</v>
      </c>
      <c r="Z2139" t="n">
        <v>92</v>
      </c>
    </row>
    <row r="2140">
      <c r="D2140">
        <f>RAND()</f>
        <v/>
      </c>
      <c r="Y2140" t="n">
        <v>30</v>
      </c>
      <c r="Z2140" t="n">
        <v>14</v>
      </c>
    </row>
    <row r="2141">
      <c r="D2141">
        <f>RAND()</f>
        <v/>
      </c>
      <c r="Y2141" t="n">
        <v>88</v>
      </c>
      <c r="Z2141" t="n">
        <v>11</v>
      </c>
    </row>
    <row r="2142">
      <c r="D2142">
        <f>RAND()</f>
        <v/>
      </c>
      <c r="Y2142" t="n">
        <v>60</v>
      </c>
      <c r="Z2142" t="n">
        <v>96</v>
      </c>
    </row>
    <row r="2143">
      <c r="D2143">
        <f>RAND()</f>
        <v/>
      </c>
      <c r="Y2143" t="n">
        <v>33</v>
      </c>
      <c r="Z2143" t="n">
        <v>75</v>
      </c>
    </row>
    <row r="2144">
      <c r="D2144">
        <f>RAND()</f>
        <v/>
      </c>
      <c r="Y2144" t="n">
        <v>57</v>
      </c>
      <c r="Z2144" t="n">
        <v>32</v>
      </c>
    </row>
    <row r="2145">
      <c r="D2145">
        <f>RAND()</f>
        <v/>
      </c>
      <c r="Y2145" t="n">
        <v>47</v>
      </c>
      <c r="Z2145" t="n">
        <v>60</v>
      </c>
    </row>
    <row r="2146">
      <c r="D2146">
        <f>RAND()</f>
        <v/>
      </c>
      <c r="Y2146" t="n">
        <v>36</v>
      </c>
      <c r="Z2146" t="n">
        <v>98</v>
      </c>
    </row>
    <row r="2147">
      <c r="D2147">
        <f>RAND()</f>
        <v/>
      </c>
      <c r="Y2147" t="n">
        <v>81</v>
      </c>
      <c r="Z2147" t="n">
        <v>20</v>
      </c>
    </row>
    <row r="2148">
      <c r="D2148">
        <f>RAND()</f>
        <v/>
      </c>
      <c r="Y2148" t="n">
        <v>85</v>
      </c>
      <c r="Z2148" t="n">
        <v>87</v>
      </c>
    </row>
    <row r="2149">
      <c r="D2149">
        <f>RAND()</f>
        <v/>
      </c>
      <c r="Y2149" t="n">
        <v>73</v>
      </c>
      <c r="Z2149" t="n">
        <v>17</v>
      </c>
    </row>
    <row r="2150">
      <c r="D2150">
        <f>RAND()</f>
        <v/>
      </c>
      <c r="Y2150" t="n">
        <v>24</v>
      </c>
      <c r="Z2150" t="n">
        <v>47</v>
      </c>
    </row>
    <row r="2151">
      <c r="D2151">
        <f>RAND()</f>
        <v/>
      </c>
      <c r="Y2151" t="n">
        <v>78</v>
      </c>
      <c r="Z2151" t="n">
        <v>17</v>
      </c>
    </row>
    <row r="2152">
      <c r="D2152">
        <f>RAND()</f>
        <v/>
      </c>
      <c r="Y2152" t="n">
        <v>47</v>
      </c>
      <c r="Z2152" t="n">
        <v>61</v>
      </c>
    </row>
    <row r="2153">
      <c r="D2153">
        <f>RAND()</f>
        <v/>
      </c>
      <c r="Y2153" t="n">
        <v>69</v>
      </c>
      <c r="Z2153" t="n">
        <v>52</v>
      </c>
    </row>
    <row r="2154">
      <c r="D2154">
        <f>RAND()</f>
        <v/>
      </c>
      <c r="Y2154" t="n">
        <v>44</v>
      </c>
      <c r="Z2154" t="n">
        <v>55</v>
      </c>
    </row>
    <row r="2155">
      <c r="D2155">
        <f>RAND()</f>
        <v/>
      </c>
      <c r="Y2155" t="n">
        <v>51</v>
      </c>
      <c r="Z2155" t="n">
        <v>12</v>
      </c>
    </row>
    <row r="2156">
      <c r="D2156">
        <f>RAND()</f>
        <v/>
      </c>
      <c r="Y2156" t="n">
        <v>99</v>
      </c>
      <c r="Z2156" t="n">
        <v>98</v>
      </c>
    </row>
    <row r="2157">
      <c r="D2157">
        <f>RAND()</f>
        <v/>
      </c>
      <c r="Y2157" t="n">
        <v>32</v>
      </c>
      <c r="Z2157" t="n">
        <v>59</v>
      </c>
    </row>
    <row r="2158">
      <c r="D2158">
        <f>RAND()</f>
        <v/>
      </c>
      <c r="Y2158" t="n">
        <v>34</v>
      </c>
      <c r="Z2158" t="n">
        <v>87</v>
      </c>
    </row>
    <row r="2159">
      <c r="D2159">
        <f>RAND()</f>
        <v/>
      </c>
      <c r="Y2159" t="n">
        <v>17</v>
      </c>
      <c r="Z2159" t="n">
        <v>90</v>
      </c>
    </row>
    <row r="2160">
      <c r="D2160">
        <f>RAND()</f>
        <v/>
      </c>
      <c r="Y2160" t="n">
        <v>8</v>
      </c>
      <c r="Z2160" t="n">
        <v>81</v>
      </c>
    </row>
    <row r="2161">
      <c r="D2161">
        <f>RAND()</f>
        <v/>
      </c>
      <c r="Y2161" t="n">
        <v>46</v>
      </c>
      <c r="Z2161" t="n">
        <v>65</v>
      </c>
    </row>
    <row r="2162">
      <c r="D2162">
        <f>RAND()</f>
        <v/>
      </c>
      <c r="Y2162" t="n">
        <v>75</v>
      </c>
      <c r="Z2162" t="n">
        <v>71</v>
      </c>
    </row>
    <row r="2163">
      <c r="D2163">
        <f>RAND()</f>
        <v/>
      </c>
      <c r="Y2163" t="n">
        <v>94</v>
      </c>
      <c r="Z2163" t="n">
        <v>52</v>
      </c>
    </row>
    <row r="2164">
      <c r="D2164">
        <f>RAND()</f>
        <v/>
      </c>
      <c r="Y2164" t="n">
        <v>16</v>
      </c>
      <c r="Z2164" t="n">
        <v>61</v>
      </c>
    </row>
    <row r="2165">
      <c r="D2165">
        <f>RAND()</f>
        <v/>
      </c>
      <c r="Y2165" t="n">
        <v>4</v>
      </c>
      <c r="Z2165" t="n">
        <v>34</v>
      </c>
    </row>
    <row r="2166">
      <c r="D2166">
        <f>RAND()</f>
        <v/>
      </c>
      <c r="Y2166" t="n">
        <v>23</v>
      </c>
      <c r="Z2166" t="n">
        <v>17</v>
      </c>
    </row>
    <row r="2167">
      <c r="D2167">
        <f>RAND()</f>
        <v/>
      </c>
      <c r="Y2167" t="n">
        <v>10</v>
      </c>
      <c r="Z2167" t="n">
        <v>92</v>
      </c>
    </row>
    <row r="2168">
      <c r="D2168">
        <f>RAND()</f>
        <v/>
      </c>
      <c r="Y2168" t="n">
        <v>38</v>
      </c>
      <c r="Z2168" t="n">
        <v>39</v>
      </c>
    </row>
    <row r="2169">
      <c r="D2169">
        <f>RAND()</f>
        <v/>
      </c>
      <c r="Y2169" t="n">
        <v>6</v>
      </c>
      <c r="Z2169" t="n">
        <v>75</v>
      </c>
    </row>
    <row r="2170">
      <c r="D2170">
        <f>RAND()</f>
        <v/>
      </c>
      <c r="Y2170" t="n">
        <v>32</v>
      </c>
      <c r="Z2170" t="n">
        <v>21</v>
      </c>
    </row>
    <row r="2171">
      <c r="D2171">
        <f>RAND()</f>
        <v/>
      </c>
      <c r="Y2171" t="n">
        <v>9</v>
      </c>
      <c r="Z2171" t="n">
        <v>98</v>
      </c>
    </row>
    <row r="2172">
      <c r="D2172">
        <f>RAND()</f>
        <v/>
      </c>
      <c r="Y2172" t="n">
        <v>31</v>
      </c>
      <c r="Z2172" t="n">
        <v>74</v>
      </c>
    </row>
    <row r="2173">
      <c r="D2173">
        <f>RAND()</f>
        <v/>
      </c>
      <c r="Y2173" t="n">
        <v>50</v>
      </c>
      <c r="Z2173" t="n">
        <v>38</v>
      </c>
    </row>
    <row r="2174">
      <c r="D2174">
        <f>RAND()</f>
        <v/>
      </c>
      <c r="Y2174" t="n">
        <v>13</v>
      </c>
      <c r="Z2174" t="n">
        <v>46</v>
      </c>
    </row>
    <row r="2175">
      <c r="D2175">
        <f>RAND()</f>
        <v/>
      </c>
      <c r="Y2175" t="n">
        <v>57</v>
      </c>
      <c r="Z2175" t="n">
        <v>48</v>
      </c>
    </row>
    <row r="2176">
      <c r="D2176">
        <f>RAND()</f>
        <v/>
      </c>
      <c r="Y2176" t="n">
        <v>25</v>
      </c>
      <c r="Z2176" t="n">
        <v>95</v>
      </c>
    </row>
    <row r="2177">
      <c r="D2177">
        <f>RAND()</f>
        <v/>
      </c>
      <c r="Y2177" t="n">
        <v>41</v>
      </c>
      <c r="Z2177" t="n">
        <v>64</v>
      </c>
    </row>
    <row r="2178">
      <c r="D2178">
        <f>RAND()</f>
        <v/>
      </c>
      <c r="Y2178" t="n">
        <v>20</v>
      </c>
      <c r="Z2178" t="n">
        <v>71</v>
      </c>
    </row>
    <row r="2179">
      <c r="D2179">
        <f>RAND()</f>
        <v/>
      </c>
      <c r="Y2179" t="n">
        <v>81</v>
      </c>
      <c r="Z2179" t="n">
        <v>57</v>
      </c>
    </row>
    <row r="2180">
      <c r="D2180">
        <f>RAND()</f>
        <v/>
      </c>
      <c r="Y2180" t="n">
        <v>47</v>
      </c>
      <c r="Z2180" t="n">
        <v>49</v>
      </c>
    </row>
    <row r="2181">
      <c r="D2181">
        <f>RAND()</f>
        <v/>
      </c>
      <c r="Y2181" t="n">
        <v>70</v>
      </c>
      <c r="Z2181" t="n">
        <v>54</v>
      </c>
    </row>
    <row r="2182">
      <c r="D2182">
        <f>RAND()</f>
        <v/>
      </c>
      <c r="Y2182" t="n">
        <v>65</v>
      </c>
      <c r="Z2182" t="n">
        <v>46</v>
      </c>
    </row>
    <row r="2183">
      <c r="D2183">
        <f>RAND()</f>
        <v/>
      </c>
      <c r="Y2183" t="n">
        <v>53</v>
      </c>
      <c r="Z2183" t="n">
        <v>67</v>
      </c>
    </row>
    <row r="2184">
      <c r="D2184">
        <f>RAND()</f>
        <v/>
      </c>
      <c r="Y2184" t="n">
        <v>51</v>
      </c>
      <c r="Z2184" t="n">
        <v>48</v>
      </c>
    </row>
    <row r="2185">
      <c r="D2185">
        <f>RAND()</f>
        <v/>
      </c>
      <c r="Y2185" t="n">
        <v>51</v>
      </c>
      <c r="Z2185" t="n">
        <v>62</v>
      </c>
    </row>
    <row r="2186">
      <c r="D2186">
        <f>RAND()</f>
        <v/>
      </c>
      <c r="Y2186" t="n">
        <v>88</v>
      </c>
      <c r="Z2186" t="n">
        <v>23</v>
      </c>
    </row>
    <row r="2187">
      <c r="D2187">
        <f>RAND()</f>
        <v/>
      </c>
      <c r="Y2187" t="n">
        <v>35</v>
      </c>
      <c r="Z2187" t="n">
        <v>62</v>
      </c>
    </row>
    <row r="2188">
      <c r="D2188">
        <f>RAND()</f>
        <v/>
      </c>
      <c r="Y2188" t="n">
        <v>95</v>
      </c>
      <c r="Z2188" t="n">
        <v>37</v>
      </c>
    </row>
    <row r="2189">
      <c r="D2189">
        <f>RAND()</f>
        <v/>
      </c>
      <c r="Y2189" t="n">
        <v>31</v>
      </c>
      <c r="Z2189" t="n">
        <v>35</v>
      </c>
    </row>
    <row r="2190">
      <c r="D2190">
        <f>RAND()</f>
        <v/>
      </c>
      <c r="Y2190" t="n">
        <v>15</v>
      </c>
      <c r="Z2190" t="n">
        <v>48</v>
      </c>
    </row>
    <row r="2191">
      <c r="D2191">
        <f>RAND()</f>
        <v/>
      </c>
      <c r="Y2191" t="n">
        <v>20</v>
      </c>
      <c r="Z2191" t="n">
        <v>56</v>
      </c>
    </row>
    <row r="2192">
      <c r="D2192">
        <f>RAND()</f>
        <v/>
      </c>
      <c r="Y2192" t="n">
        <v>30</v>
      </c>
      <c r="Z2192" t="n">
        <v>53</v>
      </c>
    </row>
    <row r="2193">
      <c r="D2193">
        <f>RAND()</f>
        <v/>
      </c>
      <c r="Y2193" t="n">
        <v>54</v>
      </c>
      <c r="Z2193" t="n">
        <v>79</v>
      </c>
    </row>
    <row r="2194">
      <c r="D2194">
        <f>RAND()</f>
        <v/>
      </c>
      <c r="Y2194" t="n">
        <v>31</v>
      </c>
      <c r="Z2194" t="n">
        <v>64</v>
      </c>
    </row>
    <row r="2195">
      <c r="D2195">
        <f>RAND()</f>
        <v/>
      </c>
      <c r="Y2195" t="n">
        <v>41</v>
      </c>
      <c r="Z2195" t="n">
        <v>74</v>
      </c>
    </row>
    <row r="2196">
      <c r="D2196">
        <f>RAND()</f>
        <v/>
      </c>
      <c r="Y2196" t="n">
        <v>38</v>
      </c>
      <c r="Z2196" t="n">
        <v>46</v>
      </c>
    </row>
    <row r="2197">
      <c r="D2197">
        <f>RAND()</f>
        <v/>
      </c>
      <c r="Y2197" t="n">
        <v>79</v>
      </c>
      <c r="Z2197" t="n">
        <v>94</v>
      </c>
    </row>
    <row r="2198">
      <c r="D2198">
        <f>RAND()</f>
        <v/>
      </c>
      <c r="Y2198" t="n">
        <v>93</v>
      </c>
      <c r="Z2198" t="n">
        <v>57</v>
      </c>
    </row>
    <row r="2199">
      <c r="D2199">
        <f>RAND()</f>
        <v/>
      </c>
      <c r="Y2199" t="n">
        <v>1</v>
      </c>
      <c r="Z2199" t="n">
        <v>11</v>
      </c>
    </row>
    <row r="2200">
      <c r="D2200">
        <f>RAND()</f>
        <v/>
      </c>
      <c r="Y2200" t="n">
        <v>68</v>
      </c>
      <c r="Z2200" t="n">
        <v>56</v>
      </c>
    </row>
    <row r="2201">
      <c r="D2201">
        <f>RAND()</f>
        <v/>
      </c>
      <c r="Y2201" t="n">
        <v>82</v>
      </c>
      <c r="Z2201" t="n">
        <v>34</v>
      </c>
    </row>
    <row r="2202">
      <c r="D2202">
        <f>RAND()</f>
        <v/>
      </c>
      <c r="Y2202" t="n">
        <v>78</v>
      </c>
      <c r="Z2202" t="n">
        <v>70</v>
      </c>
    </row>
    <row r="2203">
      <c r="D2203">
        <f>RAND()</f>
        <v/>
      </c>
      <c r="Y2203" t="n">
        <v>40</v>
      </c>
      <c r="Z2203" t="n">
        <v>23</v>
      </c>
    </row>
    <row r="2204">
      <c r="D2204">
        <f>RAND()</f>
        <v/>
      </c>
      <c r="Y2204" t="n">
        <v>63</v>
      </c>
      <c r="Z2204" t="n">
        <v>27</v>
      </c>
    </row>
    <row r="2205">
      <c r="D2205">
        <f>RAND()</f>
        <v/>
      </c>
      <c r="Y2205" t="n">
        <v>100</v>
      </c>
      <c r="Z2205" t="n">
        <v>64</v>
      </c>
    </row>
    <row r="2206">
      <c r="D2206">
        <f>RAND()</f>
        <v/>
      </c>
      <c r="Y2206" t="n">
        <v>37</v>
      </c>
      <c r="Z2206" t="n">
        <v>91</v>
      </c>
    </row>
    <row r="2207">
      <c r="D2207">
        <f>RAND()</f>
        <v/>
      </c>
      <c r="Y2207" t="n">
        <v>72</v>
      </c>
      <c r="Z2207" t="n">
        <v>47</v>
      </c>
    </row>
    <row r="2208">
      <c r="D2208">
        <f>RAND()</f>
        <v/>
      </c>
      <c r="Y2208" t="n">
        <v>80</v>
      </c>
      <c r="Z2208" t="n">
        <v>69</v>
      </c>
    </row>
    <row r="2209">
      <c r="D2209">
        <f>RAND()</f>
        <v/>
      </c>
      <c r="Y2209" t="n">
        <v>11</v>
      </c>
      <c r="Z2209" t="n">
        <v>29</v>
      </c>
    </row>
    <row r="2210">
      <c r="D2210">
        <f>RAND()</f>
        <v/>
      </c>
      <c r="Y2210" t="n">
        <v>22</v>
      </c>
      <c r="Z2210" t="n">
        <v>83</v>
      </c>
    </row>
    <row r="2211">
      <c r="D2211">
        <f>RAND()</f>
        <v/>
      </c>
      <c r="Y2211" t="n">
        <v>10</v>
      </c>
      <c r="Z2211" t="n">
        <v>60</v>
      </c>
    </row>
    <row r="2212">
      <c r="D2212">
        <f>RAND()</f>
        <v/>
      </c>
      <c r="Y2212" t="n">
        <v>47</v>
      </c>
      <c r="Z2212" t="n">
        <v>76</v>
      </c>
    </row>
    <row r="2213">
      <c r="D2213">
        <f>RAND()</f>
        <v/>
      </c>
      <c r="Y2213" t="n">
        <v>73</v>
      </c>
      <c r="Z2213" t="n">
        <v>94</v>
      </c>
    </row>
    <row r="2214">
      <c r="D2214">
        <f>RAND()</f>
        <v/>
      </c>
      <c r="Y2214" t="n">
        <v>3</v>
      </c>
      <c r="Z2214" t="n">
        <v>60</v>
      </c>
    </row>
    <row r="2215">
      <c r="D2215">
        <f>RAND()</f>
        <v/>
      </c>
      <c r="Y2215" t="n">
        <v>100</v>
      </c>
      <c r="Z2215" t="n">
        <v>81</v>
      </c>
    </row>
    <row r="2216">
      <c r="D2216">
        <f>RAND()</f>
        <v/>
      </c>
      <c r="Y2216" t="n">
        <v>26</v>
      </c>
      <c r="Z2216" t="n">
        <v>81</v>
      </c>
    </row>
    <row r="2217">
      <c r="D2217">
        <f>RAND()</f>
        <v/>
      </c>
      <c r="Y2217" t="n">
        <v>29</v>
      </c>
      <c r="Z2217" t="n">
        <v>62</v>
      </c>
    </row>
    <row r="2218">
      <c r="D2218">
        <f>RAND()</f>
        <v/>
      </c>
      <c r="Y2218" t="n">
        <v>74</v>
      </c>
      <c r="Z2218" t="n">
        <v>56</v>
      </c>
    </row>
    <row r="2219">
      <c r="D2219">
        <f>RAND()</f>
        <v/>
      </c>
      <c r="Y2219" t="n">
        <v>98</v>
      </c>
      <c r="Z2219" t="n">
        <v>66</v>
      </c>
    </row>
    <row r="2220">
      <c r="D2220">
        <f>RAND()</f>
        <v/>
      </c>
      <c r="Y2220" t="n">
        <v>9</v>
      </c>
      <c r="Z2220" t="n">
        <v>97</v>
      </c>
    </row>
    <row r="2221">
      <c r="D2221">
        <f>RAND()</f>
        <v/>
      </c>
      <c r="Y2221" t="n">
        <v>60</v>
      </c>
      <c r="Z2221" t="n">
        <v>77</v>
      </c>
    </row>
    <row r="2222">
      <c r="D2222">
        <f>RAND()</f>
        <v/>
      </c>
      <c r="Y2222" t="n">
        <v>32</v>
      </c>
      <c r="Z2222" t="n">
        <v>49</v>
      </c>
    </row>
    <row r="2223">
      <c r="D2223">
        <f>RAND()</f>
        <v/>
      </c>
      <c r="Y2223" t="n">
        <v>18</v>
      </c>
      <c r="Z2223" t="n">
        <v>88</v>
      </c>
    </row>
    <row r="2224">
      <c r="D2224">
        <f>RAND()</f>
        <v/>
      </c>
      <c r="Y2224" t="n">
        <v>44</v>
      </c>
      <c r="Z2224" t="n">
        <v>61</v>
      </c>
    </row>
    <row r="2225">
      <c r="D2225">
        <f>RAND()</f>
        <v/>
      </c>
      <c r="Y2225" t="n">
        <v>8</v>
      </c>
      <c r="Z2225" t="n">
        <v>91</v>
      </c>
    </row>
    <row r="2226">
      <c r="D2226">
        <f>RAND()</f>
        <v/>
      </c>
      <c r="Y2226" t="n">
        <v>4</v>
      </c>
      <c r="Z2226" t="n">
        <v>86</v>
      </c>
    </row>
    <row r="2227">
      <c r="D2227">
        <f>RAND()</f>
        <v/>
      </c>
      <c r="Y2227" t="n">
        <v>4</v>
      </c>
      <c r="Z2227" t="n">
        <v>25</v>
      </c>
    </row>
    <row r="2228">
      <c r="D2228">
        <f>RAND()</f>
        <v/>
      </c>
      <c r="Y2228" t="n">
        <v>53</v>
      </c>
      <c r="Z2228" t="n">
        <v>93</v>
      </c>
    </row>
    <row r="2229">
      <c r="D2229">
        <f>RAND()</f>
        <v/>
      </c>
      <c r="Y2229" t="n">
        <v>96</v>
      </c>
      <c r="Z2229" t="n">
        <v>62</v>
      </c>
    </row>
    <row r="2230">
      <c r="D2230">
        <f>RAND()</f>
        <v/>
      </c>
      <c r="Y2230" t="n">
        <v>82</v>
      </c>
      <c r="Z2230" t="n">
        <v>71</v>
      </c>
    </row>
    <row r="2231">
      <c r="D2231">
        <f>RAND()</f>
        <v/>
      </c>
      <c r="Y2231" t="n">
        <v>61</v>
      </c>
      <c r="Z2231" t="n">
        <v>59</v>
      </c>
    </row>
    <row r="2232">
      <c r="D2232">
        <f>RAND()</f>
        <v/>
      </c>
      <c r="Y2232" t="n">
        <v>91</v>
      </c>
      <c r="Z2232" t="n">
        <v>14</v>
      </c>
    </row>
    <row r="2233">
      <c r="D2233">
        <f>RAND()</f>
        <v/>
      </c>
      <c r="Y2233" t="n">
        <v>76</v>
      </c>
      <c r="Z2233" t="n">
        <v>89</v>
      </c>
    </row>
    <row r="2234">
      <c r="D2234">
        <f>RAND()</f>
        <v/>
      </c>
      <c r="Y2234" t="n">
        <v>19</v>
      </c>
      <c r="Z2234" t="n">
        <v>45</v>
      </c>
    </row>
    <row r="2235">
      <c r="D2235">
        <f>RAND()</f>
        <v/>
      </c>
      <c r="Y2235" t="n">
        <v>88</v>
      </c>
      <c r="Z2235" t="n">
        <v>72</v>
      </c>
    </row>
    <row r="2236">
      <c r="D2236">
        <f>RAND()</f>
        <v/>
      </c>
      <c r="Y2236" t="n">
        <v>61</v>
      </c>
      <c r="Z2236" t="n">
        <v>96</v>
      </c>
    </row>
    <row r="2237">
      <c r="D2237">
        <f>RAND()</f>
        <v/>
      </c>
      <c r="Y2237" t="n">
        <v>39</v>
      </c>
      <c r="Z2237" t="n">
        <v>58</v>
      </c>
    </row>
    <row r="2238">
      <c r="D2238">
        <f>RAND()</f>
        <v/>
      </c>
      <c r="Y2238" t="n">
        <v>62</v>
      </c>
      <c r="Z2238" t="n">
        <v>11</v>
      </c>
    </row>
    <row r="2239">
      <c r="D2239">
        <f>RAND()</f>
        <v/>
      </c>
      <c r="Y2239" t="n">
        <v>25</v>
      </c>
      <c r="Z2239" t="n">
        <v>89</v>
      </c>
    </row>
    <row r="2240">
      <c r="D2240">
        <f>RAND()</f>
        <v/>
      </c>
      <c r="Y2240" t="n">
        <v>58</v>
      </c>
      <c r="Z2240" t="n">
        <v>69</v>
      </c>
    </row>
    <row r="2241">
      <c r="D2241">
        <f>RAND()</f>
        <v/>
      </c>
      <c r="Y2241" t="n">
        <v>50</v>
      </c>
      <c r="Z2241" t="n">
        <v>83</v>
      </c>
    </row>
    <row r="2242">
      <c r="D2242">
        <f>RAND()</f>
        <v/>
      </c>
      <c r="Y2242" t="n">
        <v>9</v>
      </c>
      <c r="Z2242" t="n">
        <v>80</v>
      </c>
    </row>
    <row r="2243">
      <c r="D2243">
        <f>RAND()</f>
        <v/>
      </c>
      <c r="Y2243" t="n">
        <v>40</v>
      </c>
      <c r="Z2243" t="n">
        <v>70</v>
      </c>
    </row>
    <row r="2244">
      <c r="D2244">
        <f>RAND()</f>
        <v/>
      </c>
      <c r="Y2244" t="n">
        <v>36</v>
      </c>
      <c r="Z2244" t="n">
        <v>39</v>
      </c>
    </row>
    <row r="2245">
      <c r="D2245">
        <f>RAND()</f>
        <v/>
      </c>
      <c r="Y2245" t="n">
        <v>25</v>
      </c>
      <c r="Z2245" t="n">
        <v>47</v>
      </c>
    </row>
    <row r="2246">
      <c r="D2246">
        <f>RAND()</f>
        <v/>
      </c>
      <c r="Y2246" t="n">
        <v>25</v>
      </c>
      <c r="Z2246" t="n">
        <v>20</v>
      </c>
    </row>
    <row r="2247">
      <c r="D2247">
        <f>RAND()</f>
        <v/>
      </c>
      <c r="Y2247" t="n">
        <v>59</v>
      </c>
      <c r="Z2247" t="n">
        <v>43</v>
      </c>
    </row>
    <row r="2248">
      <c r="D2248">
        <f>RAND()</f>
        <v/>
      </c>
      <c r="Y2248" t="n">
        <v>74</v>
      </c>
      <c r="Z2248" t="n">
        <v>47</v>
      </c>
    </row>
    <row r="2249">
      <c r="D2249">
        <f>RAND()</f>
        <v/>
      </c>
      <c r="Y2249" t="n">
        <v>76</v>
      </c>
      <c r="Z2249" t="n">
        <v>73</v>
      </c>
    </row>
    <row r="2250">
      <c r="D2250">
        <f>RAND()</f>
        <v/>
      </c>
      <c r="Y2250" t="n">
        <v>11</v>
      </c>
      <c r="Z2250" t="n">
        <v>84</v>
      </c>
    </row>
    <row r="2251">
      <c r="D2251">
        <f>RAND()</f>
        <v/>
      </c>
      <c r="Y2251" t="n">
        <v>60</v>
      </c>
      <c r="Z2251" t="n">
        <v>13</v>
      </c>
    </row>
    <row r="2252">
      <c r="D2252">
        <f>RAND()</f>
        <v/>
      </c>
      <c r="Y2252" t="n">
        <v>33</v>
      </c>
      <c r="Z2252" t="n">
        <v>68</v>
      </c>
    </row>
    <row r="2253">
      <c r="D2253">
        <f>RAND()</f>
        <v/>
      </c>
      <c r="Y2253" t="n">
        <v>93</v>
      </c>
      <c r="Z2253" t="n">
        <v>58</v>
      </c>
    </row>
    <row r="2254">
      <c r="D2254">
        <f>RAND()</f>
        <v/>
      </c>
      <c r="Y2254" t="n">
        <v>21</v>
      </c>
      <c r="Z2254" t="n">
        <v>80</v>
      </c>
    </row>
    <row r="2255">
      <c r="D2255">
        <f>RAND()</f>
        <v/>
      </c>
      <c r="Y2255" t="n">
        <v>53</v>
      </c>
      <c r="Z2255" t="n">
        <v>85</v>
      </c>
    </row>
    <row r="2256">
      <c r="D2256">
        <f>RAND()</f>
        <v/>
      </c>
      <c r="Y2256" t="n">
        <v>85</v>
      </c>
      <c r="Z2256" t="n">
        <v>33</v>
      </c>
    </row>
    <row r="2257">
      <c r="D2257">
        <f>RAND()</f>
        <v/>
      </c>
      <c r="Y2257" t="n">
        <v>33</v>
      </c>
      <c r="Z2257" t="n">
        <v>91</v>
      </c>
    </row>
    <row r="2258">
      <c r="D2258">
        <f>RAND()</f>
        <v/>
      </c>
      <c r="Y2258" t="n">
        <v>30</v>
      </c>
      <c r="Z2258" t="n">
        <v>92</v>
      </c>
    </row>
    <row r="2259">
      <c r="D2259">
        <f>RAND()</f>
        <v/>
      </c>
      <c r="Y2259" t="n">
        <v>71</v>
      </c>
      <c r="Z2259" t="n">
        <v>13</v>
      </c>
    </row>
    <row r="2260">
      <c r="D2260">
        <f>RAND()</f>
        <v/>
      </c>
      <c r="Y2260" t="n">
        <v>95</v>
      </c>
      <c r="Z2260" t="n">
        <v>11</v>
      </c>
    </row>
    <row r="2261">
      <c r="D2261">
        <f>RAND()</f>
        <v/>
      </c>
      <c r="Y2261" t="n">
        <v>50</v>
      </c>
      <c r="Z2261" t="n">
        <v>88</v>
      </c>
    </row>
    <row r="2262">
      <c r="D2262">
        <f>RAND()</f>
        <v/>
      </c>
      <c r="Y2262" t="n">
        <v>99</v>
      </c>
      <c r="Z2262" t="n">
        <v>91</v>
      </c>
    </row>
    <row r="2263">
      <c r="D2263">
        <f>RAND()</f>
        <v/>
      </c>
      <c r="Y2263" t="n">
        <v>5</v>
      </c>
      <c r="Z2263" t="n">
        <v>95</v>
      </c>
    </row>
    <row r="2264">
      <c r="D2264">
        <f>RAND()</f>
        <v/>
      </c>
      <c r="Y2264" t="n">
        <v>77</v>
      </c>
      <c r="Z2264" t="n">
        <v>74</v>
      </c>
    </row>
    <row r="2265">
      <c r="D2265">
        <f>RAND()</f>
        <v/>
      </c>
      <c r="Y2265" t="n">
        <v>38</v>
      </c>
      <c r="Z2265" t="n">
        <v>95</v>
      </c>
    </row>
    <row r="2266">
      <c r="D2266">
        <f>RAND()</f>
        <v/>
      </c>
      <c r="Y2266" t="n">
        <v>85</v>
      </c>
      <c r="Z2266" t="n">
        <v>93</v>
      </c>
    </row>
    <row r="2267">
      <c r="D2267">
        <f>RAND()</f>
        <v/>
      </c>
      <c r="Y2267" t="n">
        <v>88</v>
      </c>
      <c r="Z2267" t="n">
        <v>32</v>
      </c>
    </row>
    <row r="2268">
      <c r="D2268">
        <f>RAND()</f>
        <v/>
      </c>
      <c r="Y2268" t="n">
        <v>31</v>
      </c>
      <c r="Z2268" t="n">
        <v>84</v>
      </c>
    </row>
    <row r="2269">
      <c r="D2269">
        <f>RAND()</f>
        <v/>
      </c>
      <c r="Y2269" t="n">
        <v>29</v>
      </c>
      <c r="Z2269" t="n">
        <v>18</v>
      </c>
    </row>
    <row r="2270">
      <c r="D2270">
        <f>RAND()</f>
        <v/>
      </c>
      <c r="Y2270" t="n">
        <v>29</v>
      </c>
      <c r="Z2270" t="n">
        <v>91</v>
      </c>
    </row>
    <row r="2271">
      <c r="D2271">
        <f>RAND()</f>
        <v/>
      </c>
      <c r="Y2271" t="n">
        <v>73</v>
      </c>
      <c r="Z2271" t="n">
        <v>19</v>
      </c>
    </row>
    <row r="2272">
      <c r="D2272">
        <f>RAND()</f>
        <v/>
      </c>
      <c r="Y2272" t="n">
        <v>5</v>
      </c>
      <c r="Z2272" t="n">
        <v>93</v>
      </c>
    </row>
    <row r="2273">
      <c r="D2273">
        <f>RAND()</f>
        <v/>
      </c>
      <c r="Y2273" t="n">
        <v>73</v>
      </c>
      <c r="Z2273" t="n">
        <v>29</v>
      </c>
    </row>
    <row r="2274">
      <c r="D2274">
        <f>RAND()</f>
        <v/>
      </c>
      <c r="Y2274" t="n">
        <v>39</v>
      </c>
      <c r="Z2274" t="n">
        <v>73</v>
      </c>
    </row>
    <row r="2275">
      <c r="D2275">
        <f>RAND()</f>
        <v/>
      </c>
      <c r="Y2275" t="n">
        <v>37</v>
      </c>
      <c r="Z2275" t="n">
        <v>73</v>
      </c>
    </row>
    <row r="2276">
      <c r="D2276">
        <f>RAND()</f>
        <v/>
      </c>
      <c r="Y2276" t="n">
        <v>66</v>
      </c>
      <c r="Z2276" t="n">
        <v>47</v>
      </c>
    </row>
    <row r="2277">
      <c r="D2277">
        <f>RAND()</f>
        <v/>
      </c>
      <c r="Y2277" t="n">
        <v>60</v>
      </c>
      <c r="Z2277" t="n">
        <v>22</v>
      </c>
    </row>
    <row r="2278">
      <c r="D2278">
        <f>RAND()</f>
        <v/>
      </c>
      <c r="Y2278" t="n">
        <v>98</v>
      </c>
      <c r="Z2278" t="n">
        <v>33</v>
      </c>
    </row>
    <row r="2279">
      <c r="D2279">
        <f>RAND()</f>
        <v/>
      </c>
      <c r="Y2279" t="n">
        <v>55</v>
      </c>
      <c r="Z2279" t="n">
        <v>87</v>
      </c>
    </row>
    <row r="2280">
      <c r="D2280">
        <f>RAND()</f>
        <v/>
      </c>
      <c r="Y2280" t="n">
        <v>55</v>
      </c>
      <c r="Z2280" t="n">
        <v>16</v>
      </c>
    </row>
    <row r="2281">
      <c r="D2281">
        <f>RAND()</f>
        <v/>
      </c>
      <c r="Y2281" t="n">
        <v>65</v>
      </c>
      <c r="Z2281" t="n">
        <v>54</v>
      </c>
    </row>
    <row r="2282">
      <c r="D2282">
        <f>RAND()</f>
        <v/>
      </c>
      <c r="Y2282" t="n">
        <v>55</v>
      </c>
      <c r="Z2282" t="n">
        <v>15</v>
      </c>
    </row>
    <row r="2283">
      <c r="D2283">
        <f>RAND()</f>
        <v/>
      </c>
      <c r="Y2283" t="n">
        <v>73</v>
      </c>
      <c r="Z2283" t="n">
        <v>64</v>
      </c>
    </row>
    <row r="2284">
      <c r="D2284">
        <f>RAND()</f>
        <v/>
      </c>
      <c r="Y2284" t="n">
        <v>63</v>
      </c>
      <c r="Z2284" t="n">
        <v>90</v>
      </c>
    </row>
    <row r="2285">
      <c r="D2285">
        <f>RAND()</f>
        <v/>
      </c>
      <c r="Y2285" t="n">
        <v>58</v>
      </c>
      <c r="Z2285" t="n">
        <v>74</v>
      </c>
    </row>
    <row r="2286">
      <c r="D2286">
        <f>RAND()</f>
        <v/>
      </c>
      <c r="Y2286" t="n">
        <v>2</v>
      </c>
      <c r="Z2286" t="n">
        <v>75</v>
      </c>
    </row>
    <row r="2287">
      <c r="D2287">
        <f>RAND()</f>
        <v/>
      </c>
      <c r="Y2287" t="n">
        <v>87</v>
      </c>
      <c r="Z2287" t="n">
        <v>55</v>
      </c>
    </row>
    <row r="2288">
      <c r="D2288">
        <f>RAND()</f>
        <v/>
      </c>
      <c r="Y2288" t="n">
        <v>43</v>
      </c>
      <c r="Z2288" t="n">
        <v>95</v>
      </c>
    </row>
    <row r="2289">
      <c r="D2289">
        <f>RAND()</f>
        <v/>
      </c>
      <c r="Y2289" t="n">
        <v>55</v>
      </c>
      <c r="Z2289" t="n">
        <v>39</v>
      </c>
    </row>
    <row r="2290">
      <c r="D2290">
        <f>RAND()</f>
        <v/>
      </c>
      <c r="Y2290" t="n">
        <v>73</v>
      </c>
      <c r="Z2290" t="n">
        <v>78</v>
      </c>
    </row>
    <row r="2291">
      <c r="D2291">
        <f>RAND()</f>
        <v/>
      </c>
      <c r="Y2291" t="n">
        <v>38</v>
      </c>
      <c r="Z2291" t="n">
        <v>55</v>
      </c>
    </row>
    <row r="2292">
      <c r="D2292">
        <f>RAND()</f>
        <v/>
      </c>
      <c r="Y2292" t="n">
        <v>41</v>
      </c>
      <c r="Z2292" t="n">
        <v>48</v>
      </c>
    </row>
    <row r="2293">
      <c r="D2293">
        <f>RAND()</f>
        <v/>
      </c>
      <c r="Y2293" t="n">
        <v>12</v>
      </c>
      <c r="Z2293" t="n">
        <v>91</v>
      </c>
    </row>
    <row r="2294">
      <c r="D2294">
        <f>RAND()</f>
        <v/>
      </c>
      <c r="Y2294" t="n">
        <v>31</v>
      </c>
      <c r="Z2294" t="n">
        <v>32</v>
      </c>
    </row>
    <row r="2295">
      <c r="D2295">
        <f>RAND()</f>
        <v/>
      </c>
      <c r="Y2295" t="n">
        <v>47</v>
      </c>
      <c r="Z2295" t="n">
        <v>98</v>
      </c>
    </row>
    <row r="2296">
      <c r="D2296">
        <f>RAND()</f>
        <v/>
      </c>
      <c r="Y2296" t="n">
        <v>19</v>
      </c>
      <c r="Z2296" t="n">
        <v>35</v>
      </c>
    </row>
    <row r="2297">
      <c r="D2297">
        <f>RAND()</f>
        <v/>
      </c>
      <c r="Y2297" t="n">
        <v>83</v>
      </c>
      <c r="Z2297" t="n">
        <v>85</v>
      </c>
    </row>
    <row r="2298">
      <c r="D2298">
        <f>RAND()</f>
        <v/>
      </c>
      <c r="Y2298" t="n">
        <v>80</v>
      </c>
      <c r="Z2298" t="n">
        <v>42</v>
      </c>
    </row>
    <row r="2299">
      <c r="D2299">
        <f>RAND()</f>
        <v/>
      </c>
      <c r="Y2299" t="n">
        <v>93</v>
      </c>
      <c r="Z2299" t="n">
        <v>87</v>
      </c>
    </row>
    <row r="2300">
      <c r="D2300">
        <f>RAND()</f>
        <v/>
      </c>
      <c r="Y2300" t="n">
        <v>69</v>
      </c>
      <c r="Z2300" t="n">
        <v>39</v>
      </c>
    </row>
    <row r="2301">
      <c r="D2301">
        <f>RAND()</f>
        <v/>
      </c>
      <c r="Y2301" t="n">
        <v>83</v>
      </c>
      <c r="Z2301" t="n">
        <v>94</v>
      </c>
    </row>
    <row r="2302">
      <c r="D2302">
        <f>RAND()</f>
        <v/>
      </c>
      <c r="Y2302" t="n">
        <v>73</v>
      </c>
      <c r="Z2302" t="n">
        <v>38</v>
      </c>
    </row>
    <row r="2303">
      <c r="D2303">
        <f>RAND()</f>
        <v/>
      </c>
      <c r="Y2303" t="n">
        <v>5</v>
      </c>
      <c r="Z2303" t="n">
        <v>13</v>
      </c>
    </row>
    <row r="2304">
      <c r="D2304">
        <f>RAND()</f>
        <v/>
      </c>
      <c r="Y2304" t="n">
        <v>49</v>
      </c>
      <c r="Z2304" t="n">
        <v>53</v>
      </c>
    </row>
    <row r="2305">
      <c r="D2305">
        <f>RAND()</f>
        <v/>
      </c>
      <c r="Y2305" t="n">
        <v>95</v>
      </c>
      <c r="Z2305" t="n">
        <v>19</v>
      </c>
    </row>
    <row r="2306">
      <c r="D2306">
        <f>RAND()</f>
        <v/>
      </c>
      <c r="Y2306" t="n">
        <v>64</v>
      </c>
      <c r="Z2306" t="n">
        <v>32</v>
      </c>
    </row>
    <row r="2307">
      <c r="D2307">
        <f>RAND()</f>
        <v/>
      </c>
      <c r="Y2307" t="n">
        <v>32</v>
      </c>
      <c r="Z2307" t="n">
        <v>48</v>
      </c>
    </row>
    <row r="2308">
      <c r="D2308">
        <f>RAND()</f>
        <v/>
      </c>
      <c r="Y2308" t="n">
        <v>41</v>
      </c>
      <c r="Z2308" t="n">
        <v>76</v>
      </c>
    </row>
    <row r="2309">
      <c r="D2309">
        <f>RAND()</f>
        <v/>
      </c>
      <c r="Y2309" t="n">
        <v>76</v>
      </c>
      <c r="Z2309" t="n">
        <v>90</v>
      </c>
    </row>
    <row r="2310">
      <c r="D2310">
        <f>RAND()</f>
        <v/>
      </c>
      <c r="Y2310" t="n">
        <v>46</v>
      </c>
      <c r="Z2310" t="n">
        <v>75</v>
      </c>
    </row>
    <row r="2311">
      <c r="D2311">
        <f>RAND()</f>
        <v/>
      </c>
      <c r="Y2311" t="n">
        <v>91</v>
      </c>
      <c r="Z2311" t="n">
        <v>81</v>
      </c>
    </row>
    <row r="2312">
      <c r="D2312">
        <f>RAND()</f>
        <v/>
      </c>
      <c r="Y2312" t="n">
        <v>41</v>
      </c>
      <c r="Z2312" t="n">
        <v>31</v>
      </c>
    </row>
    <row r="2313">
      <c r="D2313">
        <f>RAND()</f>
        <v/>
      </c>
      <c r="Y2313" t="n">
        <v>76</v>
      </c>
      <c r="Z2313" t="n">
        <v>94</v>
      </c>
    </row>
    <row r="2314">
      <c r="D2314">
        <f>RAND()</f>
        <v/>
      </c>
      <c r="Y2314" t="n">
        <v>63</v>
      </c>
      <c r="Z2314" t="n">
        <v>94</v>
      </c>
    </row>
    <row r="2315">
      <c r="D2315">
        <f>RAND()</f>
        <v/>
      </c>
      <c r="Y2315" t="n">
        <v>28</v>
      </c>
      <c r="Z2315" t="n">
        <v>77</v>
      </c>
    </row>
    <row r="2316">
      <c r="D2316">
        <f>RAND()</f>
        <v/>
      </c>
      <c r="Y2316" t="n">
        <v>8</v>
      </c>
      <c r="Z2316" t="n">
        <v>58</v>
      </c>
    </row>
    <row r="2317">
      <c r="D2317">
        <f>RAND()</f>
        <v/>
      </c>
      <c r="Y2317" t="n">
        <v>37</v>
      </c>
      <c r="Z2317" t="n">
        <v>73</v>
      </c>
    </row>
    <row r="2318">
      <c r="D2318">
        <f>RAND()</f>
        <v/>
      </c>
      <c r="Y2318" t="n">
        <v>80</v>
      </c>
      <c r="Z2318" t="n">
        <v>17</v>
      </c>
    </row>
    <row r="2319">
      <c r="D2319">
        <f>RAND()</f>
        <v/>
      </c>
      <c r="Y2319" t="n">
        <v>84</v>
      </c>
      <c r="Z2319" t="n">
        <v>37</v>
      </c>
    </row>
    <row r="2320">
      <c r="D2320">
        <f>RAND()</f>
        <v/>
      </c>
      <c r="Y2320" t="n">
        <v>6</v>
      </c>
      <c r="Z2320" t="n">
        <v>31</v>
      </c>
    </row>
    <row r="2321">
      <c r="D2321">
        <f>RAND()</f>
        <v/>
      </c>
      <c r="Y2321" t="n">
        <v>100</v>
      </c>
      <c r="Z2321" t="n">
        <v>58</v>
      </c>
    </row>
    <row r="2322">
      <c r="D2322">
        <f>RAND()</f>
        <v/>
      </c>
      <c r="Y2322" t="n">
        <v>71</v>
      </c>
      <c r="Z2322" t="n">
        <v>84</v>
      </c>
    </row>
    <row r="2323">
      <c r="D2323">
        <f>RAND()</f>
        <v/>
      </c>
      <c r="Y2323" t="n">
        <v>15</v>
      </c>
      <c r="Z2323" t="n">
        <v>90</v>
      </c>
    </row>
    <row r="2324">
      <c r="D2324">
        <f>RAND()</f>
        <v/>
      </c>
      <c r="Y2324" t="n">
        <v>9</v>
      </c>
      <c r="Z2324" t="n">
        <v>70</v>
      </c>
    </row>
    <row r="2325">
      <c r="D2325">
        <f>RAND()</f>
        <v/>
      </c>
      <c r="Y2325" t="n">
        <v>76</v>
      </c>
      <c r="Z2325" t="n">
        <v>47</v>
      </c>
    </row>
    <row r="2326">
      <c r="D2326">
        <f>RAND()</f>
        <v/>
      </c>
      <c r="Y2326" t="n">
        <v>50</v>
      </c>
      <c r="Z2326" t="n">
        <v>22</v>
      </c>
    </row>
    <row r="2327">
      <c r="D2327">
        <f>RAND()</f>
        <v/>
      </c>
      <c r="Y2327" t="n">
        <v>23</v>
      </c>
      <c r="Z2327" t="n">
        <v>71</v>
      </c>
    </row>
    <row r="2328">
      <c r="D2328">
        <f>RAND()</f>
        <v/>
      </c>
      <c r="Y2328" t="n">
        <v>63</v>
      </c>
      <c r="Z2328" t="n">
        <v>98</v>
      </c>
    </row>
    <row r="2329">
      <c r="D2329">
        <f>RAND()</f>
        <v/>
      </c>
      <c r="Y2329" t="n">
        <v>32</v>
      </c>
      <c r="Z2329" t="n">
        <v>23</v>
      </c>
    </row>
    <row r="2330">
      <c r="D2330">
        <f>RAND()</f>
        <v/>
      </c>
      <c r="Y2330" t="n">
        <v>91</v>
      </c>
      <c r="Z2330" t="n">
        <v>84</v>
      </c>
    </row>
    <row r="2331">
      <c r="D2331">
        <f>RAND()</f>
        <v/>
      </c>
      <c r="Y2331" t="n">
        <v>82</v>
      </c>
      <c r="Z2331" t="n">
        <v>85</v>
      </c>
    </row>
    <row r="2332">
      <c r="D2332">
        <f>RAND()</f>
        <v/>
      </c>
      <c r="Y2332" t="n">
        <v>9</v>
      </c>
      <c r="Z2332" t="n">
        <v>67</v>
      </c>
    </row>
    <row r="2333">
      <c r="D2333">
        <f>RAND()</f>
        <v/>
      </c>
      <c r="Y2333" t="n">
        <v>95</v>
      </c>
      <c r="Z2333" t="n">
        <v>24</v>
      </c>
    </row>
    <row r="2334">
      <c r="D2334">
        <f>RAND()</f>
        <v/>
      </c>
      <c r="Y2334" t="n">
        <v>52</v>
      </c>
      <c r="Z2334" t="n">
        <v>72</v>
      </c>
    </row>
    <row r="2335">
      <c r="D2335">
        <f>RAND()</f>
        <v/>
      </c>
      <c r="Y2335" t="n">
        <v>17</v>
      </c>
      <c r="Z2335" t="n">
        <v>55</v>
      </c>
    </row>
    <row r="2336">
      <c r="D2336">
        <f>RAND()</f>
        <v/>
      </c>
      <c r="Y2336" t="n">
        <v>19</v>
      </c>
      <c r="Z2336" t="n">
        <v>53</v>
      </c>
    </row>
    <row r="2337">
      <c r="D2337">
        <f>RAND()</f>
        <v/>
      </c>
      <c r="Y2337" t="n">
        <v>89</v>
      </c>
      <c r="Z2337" t="n">
        <v>10</v>
      </c>
    </row>
    <row r="2338">
      <c r="D2338">
        <f>RAND()</f>
        <v/>
      </c>
      <c r="Y2338" t="n">
        <v>98</v>
      </c>
      <c r="Z2338" t="n">
        <v>22</v>
      </c>
    </row>
    <row r="2339">
      <c r="D2339">
        <f>RAND()</f>
        <v/>
      </c>
      <c r="Y2339" t="n">
        <v>69</v>
      </c>
      <c r="Z2339" t="n">
        <v>42</v>
      </c>
    </row>
    <row r="2340">
      <c r="D2340">
        <f>RAND()</f>
        <v/>
      </c>
      <c r="Y2340" t="n">
        <v>96</v>
      </c>
      <c r="Z2340" t="n">
        <v>90</v>
      </c>
    </row>
    <row r="2341">
      <c r="D2341">
        <f>RAND()</f>
        <v/>
      </c>
      <c r="Y2341" t="n">
        <v>80</v>
      </c>
      <c r="Z2341" t="n">
        <v>31</v>
      </c>
    </row>
    <row r="2342">
      <c r="D2342">
        <f>RAND()</f>
        <v/>
      </c>
      <c r="Y2342" t="n">
        <v>50</v>
      </c>
      <c r="Z2342" t="n">
        <v>43</v>
      </c>
    </row>
    <row r="2343">
      <c r="D2343">
        <f>RAND()</f>
        <v/>
      </c>
      <c r="Y2343" t="n">
        <v>93</v>
      </c>
      <c r="Z2343" t="n">
        <v>66</v>
      </c>
    </row>
    <row r="2344">
      <c r="D2344">
        <f>RAND()</f>
        <v/>
      </c>
      <c r="Y2344" t="n">
        <v>79</v>
      </c>
      <c r="Z2344" t="n">
        <v>71</v>
      </c>
    </row>
    <row r="2345">
      <c r="D2345">
        <f>RAND()</f>
        <v/>
      </c>
      <c r="Y2345" t="n">
        <v>87</v>
      </c>
      <c r="Z2345" t="n">
        <v>34</v>
      </c>
    </row>
    <row r="2346">
      <c r="D2346">
        <f>RAND()</f>
        <v/>
      </c>
      <c r="Y2346" t="n">
        <v>41</v>
      </c>
      <c r="Z2346" t="n">
        <v>76</v>
      </c>
    </row>
    <row r="2347">
      <c r="D2347">
        <f>RAND()</f>
        <v/>
      </c>
      <c r="Y2347" t="n">
        <v>59</v>
      </c>
      <c r="Z2347" t="n">
        <v>45</v>
      </c>
    </row>
    <row r="2348">
      <c r="D2348">
        <f>RAND()</f>
        <v/>
      </c>
      <c r="Y2348" t="n">
        <v>62</v>
      </c>
      <c r="Z2348" t="n">
        <v>15</v>
      </c>
    </row>
    <row r="2349">
      <c r="D2349">
        <f>RAND()</f>
        <v/>
      </c>
      <c r="Y2349" t="n">
        <v>97</v>
      </c>
      <c r="Z2349" t="n">
        <v>47</v>
      </c>
    </row>
    <row r="2350">
      <c r="D2350">
        <f>RAND()</f>
        <v/>
      </c>
      <c r="Y2350" t="n">
        <v>3</v>
      </c>
      <c r="Z2350" t="n">
        <v>86</v>
      </c>
    </row>
    <row r="2351">
      <c r="D2351">
        <f>RAND()</f>
        <v/>
      </c>
      <c r="Y2351" t="n">
        <v>66</v>
      </c>
      <c r="Z2351" t="n">
        <v>70</v>
      </c>
    </row>
    <row r="2352">
      <c r="D2352">
        <f>RAND()</f>
        <v/>
      </c>
      <c r="Y2352" t="n">
        <v>20</v>
      </c>
      <c r="Z2352" t="n">
        <v>92</v>
      </c>
    </row>
    <row r="2353">
      <c r="D2353">
        <f>RAND()</f>
        <v/>
      </c>
      <c r="Y2353" t="n">
        <v>59</v>
      </c>
      <c r="Z2353" t="n">
        <v>75</v>
      </c>
    </row>
    <row r="2354">
      <c r="D2354">
        <f>RAND()</f>
        <v/>
      </c>
      <c r="Y2354" t="n">
        <v>63</v>
      </c>
      <c r="Z2354" t="n">
        <v>50</v>
      </c>
    </row>
    <row r="2355">
      <c r="D2355">
        <f>RAND()</f>
        <v/>
      </c>
      <c r="Y2355" t="n">
        <v>59</v>
      </c>
      <c r="Z2355" t="n">
        <v>85</v>
      </c>
    </row>
    <row r="2356">
      <c r="D2356">
        <f>RAND()</f>
        <v/>
      </c>
      <c r="Y2356" t="n">
        <v>97</v>
      </c>
      <c r="Z2356" t="n">
        <v>32</v>
      </c>
    </row>
    <row r="2357">
      <c r="D2357">
        <f>RAND()</f>
        <v/>
      </c>
      <c r="Y2357" t="n">
        <v>7</v>
      </c>
      <c r="Z2357" t="n">
        <v>93</v>
      </c>
    </row>
    <row r="2358">
      <c r="D2358">
        <f>RAND()</f>
        <v/>
      </c>
      <c r="Y2358" t="n">
        <v>46</v>
      </c>
      <c r="Z2358" t="n">
        <v>29</v>
      </c>
    </row>
    <row r="2359">
      <c r="D2359">
        <f>RAND()</f>
        <v/>
      </c>
      <c r="Y2359" t="n">
        <v>79</v>
      </c>
      <c r="Z2359" t="n">
        <v>21</v>
      </c>
    </row>
    <row r="2360">
      <c r="D2360">
        <f>RAND()</f>
        <v/>
      </c>
      <c r="Y2360" t="n">
        <v>20</v>
      </c>
      <c r="Z2360" t="n">
        <v>49</v>
      </c>
    </row>
    <row r="2361">
      <c r="D2361">
        <f>RAND()</f>
        <v/>
      </c>
      <c r="Y2361" t="n">
        <v>95</v>
      </c>
      <c r="Z2361" t="n">
        <v>65</v>
      </c>
    </row>
    <row r="2362">
      <c r="D2362">
        <f>RAND()</f>
        <v/>
      </c>
      <c r="Y2362" t="n">
        <v>39</v>
      </c>
      <c r="Z2362" t="n">
        <v>70</v>
      </c>
    </row>
    <row r="2363">
      <c r="D2363">
        <f>RAND()</f>
        <v/>
      </c>
      <c r="Y2363" t="n">
        <v>53</v>
      </c>
      <c r="Z2363" t="n">
        <v>65</v>
      </c>
    </row>
    <row r="2364">
      <c r="D2364">
        <f>RAND()</f>
        <v/>
      </c>
      <c r="Y2364" t="n">
        <v>84</v>
      </c>
      <c r="Z2364" t="n">
        <v>86</v>
      </c>
    </row>
    <row r="2365">
      <c r="D2365">
        <f>RAND()</f>
        <v/>
      </c>
      <c r="Y2365" t="n">
        <v>44</v>
      </c>
      <c r="Z2365" t="n">
        <v>17</v>
      </c>
    </row>
    <row r="2366">
      <c r="D2366">
        <f>RAND()</f>
        <v/>
      </c>
      <c r="Y2366" t="n">
        <v>19</v>
      </c>
      <c r="Z2366" t="n">
        <v>12</v>
      </c>
    </row>
    <row r="2367">
      <c r="D2367">
        <f>RAND()</f>
        <v/>
      </c>
      <c r="Y2367" t="n">
        <v>83</v>
      </c>
      <c r="Z2367" t="n">
        <v>58</v>
      </c>
    </row>
    <row r="2368">
      <c r="D2368">
        <f>RAND()</f>
        <v/>
      </c>
      <c r="Y2368" t="n">
        <v>99</v>
      </c>
      <c r="Z2368" t="n">
        <v>77</v>
      </c>
    </row>
    <row r="2369">
      <c r="D2369">
        <f>RAND()</f>
        <v/>
      </c>
      <c r="Y2369" t="n">
        <v>42</v>
      </c>
      <c r="Z2369" t="n">
        <v>96</v>
      </c>
    </row>
    <row r="2370">
      <c r="D2370">
        <f>RAND()</f>
        <v/>
      </c>
      <c r="Y2370" t="n">
        <v>92</v>
      </c>
      <c r="Z2370" t="n">
        <v>81</v>
      </c>
    </row>
    <row r="2371">
      <c r="D2371">
        <f>RAND()</f>
        <v/>
      </c>
      <c r="Y2371" t="n">
        <v>18</v>
      </c>
      <c r="Z2371" t="n">
        <v>38</v>
      </c>
    </row>
    <row r="2372">
      <c r="D2372">
        <f>RAND()</f>
        <v/>
      </c>
      <c r="Y2372" t="n">
        <v>61</v>
      </c>
      <c r="Z2372" t="n">
        <v>73</v>
      </c>
    </row>
    <row r="2373">
      <c r="D2373">
        <f>RAND()</f>
        <v/>
      </c>
      <c r="Y2373" t="n">
        <v>86</v>
      </c>
      <c r="Z2373" t="n">
        <v>94</v>
      </c>
    </row>
    <row r="2374">
      <c r="D2374">
        <f>RAND()</f>
        <v/>
      </c>
      <c r="Y2374" t="n">
        <v>32</v>
      </c>
      <c r="Z2374" t="n">
        <v>73</v>
      </c>
    </row>
    <row r="2375">
      <c r="D2375">
        <f>RAND()</f>
        <v/>
      </c>
      <c r="Y2375" t="n">
        <v>93</v>
      </c>
      <c r="Z2375" t="n">
        <v>60</v>
      </c>
    </row>
    <row r="2376">
      <c r="D2376">
        <f>RAND()</f>
        <v/>
      </c>
      <c r="Y2376" t="n">
        <v>84</v>
      </c>
      <c r="Z2376" t="n">
        <v>88</v>
      </c>
    </row>
    <row r="2377">
      <c r="D2377">
        <f>RAND()</f>
        <v/>
      </c>
      <c r="Y2377" t="n">
        <v>2</v>
      </c>
      <c r="Z2377" t="n">
        <v>42</v>
      </c>
    </row>
    <row r="2378">
      <c r="D2378">
        <f>RAND()</f>
        <v/>
      </c>
      <c r="Y2378" t="n">
        <v>54</v>
      </c>
      <c r="Z2378" t="n">
        <v>63</v>
      </c>
    </row>
    <row r="2379">
      <c r="D2379">
        <f>RAND()</f>
        <v/>
      </c>
      <c r="Y2379" t="n">
        <v>20</v>
      </c>
      <c r="Z2379" t="n">
        <v>47</v>
      </c>
    </row>
    <row r="2380">
      <c r="D2380">
        <f>RAND()</f>
        <v/>
      </c>
      <c r="Y2380" t="n">
        <v>45</v>
      </c>
      <c r="Z2380" t="n">
        <v>78</v>
      </c>
    </row>
    <row r="2381">
      <c r="D2381">
        <f>RAND()</f>
        <v/>
      </c>
      <c r="Y2381" t="n">
        <v>74</v>
      </c>
      <c r="Z2381" t="n">
        <v>37</v>
      </c>
    </row>
    <row r="2382">
      <c r="D2382">
        <f>RAND()</f>
        <v/>
      </c>
      <c r="Y2382" t="n">
        <v>95</v>
      </c>
      <c r="Z2382" t="n">
        <v>69</v>
      </c>
    </row>
    <row r="2383">
      <c r="D2383">
        <f>RAND()</f>
        <v/>
      </c>
      <c r="Y2383" t="n">
        <v>33</v>
      </c>
      <c r="Z2383" t="n">
        <v>93</v>
      </c>
    </row>
    <row r="2384">
      <c r="D2384">
        <f>RAND()</f>
        <v/>
      </c>
      <c r="Y2384" t="n">
        <v>75</v>
      </c>
      <c r="Z2384" t="n">
        <v>25</v>
      </c>
    </row>
    <row r="2385">
      <c r="D2385">
        <f>RAND()</f>
        <v/>
      </c>
      <c r="Y2385" t="n">
        <v>43</v>
      </c>
      <c r="Z2385" t="n">
        <v>35</v>
      </c>
    </row>
    <row r="2386">
      <c r="D2386">
        <f>RAND()</f>
        <v/>
      </c>
      <c r="Y2386" t="n">
        <v>10</v>
      </c>
      <c r="Z2386" t="n">
        <v>26</v>
      </c>
    </row>
    <row r="2387">
      <c r="D2387">
        <f>RAND()</f>
        <v/>
      </c>
      <c r="Y2387" t="n">
        <v>51</v>
      </c>
      <c r="Z2387" t="n">
        <v>15</v>
      </c>
    </row>
    <row r="2388">
      <c r="D2388">
        <f>RAND()</f>
        <v/>
      </c>
      <c r="Y2388" t="n">
        <v>26</v>
      </c>
      <c r="Z2388" t="n">
        <v>96</v>
      </c>
    </row>
    <row r="2389">
      <c r="D2389">
        <f>RAND()</f>
        <v/>
      </c>
      <c r="Y2389" t="n">
        <v>89</v>
      </c>
      <c r="Z2389" t="n">
        <v>66</v>
      </c>
    </row>
    <row r="2390">
      <c r="D2390">
        <f>RAND()</f>
        <v/>
      </c>
      <c r="Y2390" t="n">
        <v>32</v>
      </c>
      <c r="Z2390" t="n">
        <v>99</v>
      </c>
    </row>
    <row r="2391">
      <c r="D2391">
        <f>RAND()</f>
        <v/>
      </c>
      <c r="Y2391" t="n">
        <v>63</v>
      </c>
      <c r="Z2391" t="n">
        <v>23</v>
      </c>
    </row>
    <row r="2392">
      <c r="D2392">
        <f>RAND()</f>
        <v/>
      </c>
      <c r="Y2392" t="n">
        <v>7</v>
      </c>
      <c r="Z2392" t="n">
        <v>49</v>
      </c>
    </row>
    <row r="2393">
      <c r="D2393">
        <f>RAND()</f>
        <v/>
      </c>
      <c r="Y2393" t="n">
        <v>49</v>
      </c>
      <c r="Z2393" t="n">
        <v>55</v>
      </c>
    </row>
    <row r="2394">
      <c r="D2394">
        <f>RAND()</f>
        <v/>
      </c>
      <c r="Y2394" t="n">
        <v>68</v>
      </c>
      <c r="Z2394" t="n">
        <v>60</v>
      </c>
    </row>
    <row r="2395">
      <c r="D2395">
        <f>RAND()</f>
        <v/>
      </c>
      <c r="Y2395" t="n">
        <v>98</v>
      </c>
      <c r="Z2395" t="n">
        <v>14</v>
      </c>
    </row>
    <row r="2396">
      <c r="D2396">
        <f>RAND()</f>
        <v/>
      </c>
      <c r="Y2396" t="n">
        <v>8</v>
      </c>
      <c r="Z2396" t="n">
        <v>27</v>
      </c>
    </row>
    <row r="2397">
      <c r="D2397">
        <f>RAND()</f>
        <v/>
      </c>
      <c r="Y2397" t="n">
        <v>36</v>
      </c>
      <c r="Z2397" t="n">
        <v>64</v>
      </c>
    </row>
    <row r="2398">
      <c r="D2398">
        <f>RAND()</f>
        <v/>
      </c>
      <c r="Y2398" t="n">
        <v>38</v>
      </c>
      <c r="Z2398" t="n">
        <v>47</v>
      </c>
    </row>
    <row r="2399">
      <c r="D2399">
        <f>RAND()</f>
        <v/>
      </c>
      <c r="Y2399" t="n">
        <v>70</v>
      </c>
      <c r="Z2399" t="n">
        <v>79</v>
      </c>
    </row>
    <row r="2400">
      <c r="D2400">
        <f>RAND()</f>
        <v/>
      </c>
      <c r="Y2400" t="n">
        <v>19</v>
      </c>
      <c r="Z2400" t="n">
        <v>67</v>
      </c>
    </row>
    <row r="2401">
      <c r="D2401">
        <f>RAND()</f>
        <v/>
      </c>
      <c r="Y2401" t="n">
        <v>2</v>
      </c>
      <c r="Z2401" t="n">
        <v>67</v>
      </c>
    </row>
    <row r="2402">
      <c r="D2402">
        <f>RAND()</f>
        <v/>
      </c>
      <c r="Y2402" t="n">
        <v>7</v>
      </c>
      <c r="Z2402" t="n">
        <v>78</v>
      </c>
    </row>
    <row r="2403">
      <c r="D2403">
        <f>RAND()</f>
        <v/>
      </c>
      <c r="Y2403" t="n">
        <v>81</v>
      </c>
      <c r="Z2403" t="n">
        <v>96</v>
      </c>
    </row>
    <row r="2404">
      <c r="D2404">
        <f>RAND()</f>
        <v/>
      </c>
      <c r="Y2404" t="n">
        <v>43</v>
      </c>
      <c r="Z2404" t="n">
        <v>80</v>
      </c>
    </row>
    <row r="2405">
      <c r="D2405">
        <f>RAND()</f>
        <v/>
      </c>
      <c r="Y2405" t="n">
        <v>43</v>
      </c>
      <c r="Z2405" t="n">
        <v>58</v>
      </c>
    </row>
    <row r="2406">
      <c r="D2406">
        <f>RAND()</f>
        <v/>
      </c>
      <c r="Y2406" t="n">
        <v>50</v>
      </c>
      <c r="Z2406" t="n">
        <v>97</v>
      </c>
    </row>
    <row r="2407">
      <c r="D2407">
        <f>RAND()</f>
        <v/>
      </c>
      <c r="Y2407" t="n">
        <v>20</v>
      </c>
      <c r="Z2407" t="n">
        <v>72</v>
      </c>
    </row>
    <row r="2408">
      <c r="D2408">
        <f>RAND()</f>
        <v/>
      </c>
      <c r="Y2408" t="n">
        <v>98</v>
      </c>
      <c r="Z2408" t="n">
        <v>84</v>
      </c>
    </row>
    <row r="2409">
      <c r="D2409">
        <f>RAND()</f>
        <v/>
      </c>
      <c r="Y2409" t="n">
        <v>73</v>
      </c>
      <c r="Z2409" t="n">
        <v>60</v>
      </c>
    </row>
    <row r="2410">
      <c r="D2410">
        <f>RAND()</f>
        <v/>
      </c>
      <c r="Y2410" t="n">
        <v>62</v>
      </c>
      <c r="Z2410" t="n">
        <v>83</v>
      </c>
    </row>
    <row r="2411">
      <c r="D2411">
        <f>RAND()</f>
        <v/>
      </c>
      <c r="Y2411" t="n">
        <v>29</v>
      </c>
      <c r="Z2411" t="n">
        <v>11</v>
      </c>
    </row>
    <row r="2412">
      <c r="D2412">
        <f>RAND()</f>
        <v/>
      </c>
      <c r="Y2412" t="n">
        <v>93</v>
      </c>
      <c r="Z2412" t="n">
        <v>98</v>
      </c>
    </row>
    <row r="2413">
      <c r="D2413">
        <f>RAND()</f>
        <v/>
      </c>
      <c r="Y2413" t="n">
        <v>74</v>
      </c>
      <c r="Z2413" t="n">
        <v>74</v>
      </c>
    </row>
    <row r="2414">
      <c r="D2414">
        <f>RAND()</f>
        <v/>
      </c>
      <c r="Y2414" t="n">
        <v>28</v>
      </c>
      <c r="Z2414" t="n">
        <v>76</v>
      </c>
    </row>
    <row r="2415">
      <c r="D2415">
        <f>RAND()</f>
        <v/>
      </c>
      <c r="Y2415" t="n">
        <v>82</v>
      </c>
      <c r="Z2415" t="n">
        <v>67</v>
      </c>
    </row>
    <row r="2416">
      <c r="D2416">
        <f>RAND()</f>
        <v/>
      </c>
      <c r="Y2416" t="n">
        <v>98</v>
      </c>
      <c r="Z2416" t="n">
        <v>56</v>
      </c>
    </row>
    <row r="2417">
      <c r="D2417">
        <f>RAND()</f>
        <v/>
      </c>
      <c r="Y2417" t="n">
        <v>88</v>
      </c>
      <c r="Z2417" t="n">
        <v>97</v>
      </c>
    </row>
    <row r="2418">
      <c r="D2418">
        <f>RAND()</f>
        <v/>
      </c>
      <c r="Y2418" t="n">
        <v>32</v>
      </c>
      <c r="Z2418" t="n">
        <v>80</v>
      </c>
    </row>
    <row r="2419">
      <c r="D2419">
        <f>RAND()</f>
        <v/>
      </c>
      <c r="Y2419" t="n">
        <v>55</v>
      </c>
      <c r="Z2419" t="n">
        <v>15</v>
      </c>
    </row>
    <row r="2420">
      <c r="D2420">
        <f>RAND()</f>
        <v/>
      </c>
      <c r="Y2420" t="n">
        <v>61</v>
      </c>
      <c r="Z2420" t="n">
        <v>93</v>
      </c>
    </row>
    <row r="2421">
      <c r="D2421">
        <f>RAND()</f>
        <v/>
      </c>
      <c r="Y2421" t="n">
        <v>100</v>
      </c>
      <c r="Z2421" t="n">
        <v>66</v>
      </c>
    </row>
    <row r="2422">
      <c r="D2422">
        <f>RAND()</f>
        <v/>
      </c>
      <c r="Y2422" t="n">
        <v>87</v>
      </c>
      <c r="Z2422" t="n">
        <v>27</v>
      </c>
    </row>
    <row r="2423">
      <c r="D2423">
        <f>RAND()</f>
        <v/>
      </c>
      <c r="Y2423" t="n">
        <v>92</v>
      </c>
      <c r="Z2423" t="n">
        <v>14</v>
      </c>
    </row>
    <row r="2424">
      <c r="D2424">
        <f>RAND()</f>
        <v/>
      </c>
      <c r="Y2424" t="n">
        <v>75</v>
      </c>
      <c r="Z2424" t="n">
        <v>43</v>
      </c>
    </row>
    <row r="2425">
      <c r="D2425">
        <f>RAND()</f>
        <v/>
      </c>
      <c r="Y2425" t="n">
        <v>5</v>
      </c>
      <c r="Z2425" t="n">
        <v>61</v>
      </c>
    </row>
    <row r="2426">
      <c r="D2426">
        <f>RAND()</f>
        <v/>
      </c>
      <c r="Y2426" t="n">
        <v>36</v>
      </c>
      <c r="Z2426" t="n">
        <v>62</v>
      </c>
    </row>
    <row r="2427">
      <c r="D2427">
        <f>RAND()</f>
        <v/>
      </c>
      <c r="Y2427" t="n">
        <v>7</v>
      </c>
      <c r="Z2427" t="n">
        <v>62</v>
      </c>
    </row>
    <row r="2428">
      <c r="D2428">
        <f>RAND()</f>
        <v/>
      </c>
      <c r="Y2428" t="n">
        <v>14</v>
      </c>
      <c r="Z2428" t="n">
        <v>57</v>
      </c>
    </row>
    <row r="2429">
      <c r="D2429">
        <f>RAND()</f>
        <v/>
      </c>
      <c r="Y2429" t="n">
        <v>78</v>
      </c>
      <c r="Z2429" t="n">
        <v>30</v>
      </c>
    </row>
    <row r="2430">
      <c r="D2430">
        <f>RAND()</f>
        <v/>
      </c>
      <c r="Y2430" t="n">
        <v>73</v>
      </c>
      <c r="Z2430" t="n">
        <v>67</v>
      </c>
    </row>
    <row r="2431">
      <c r="D2431">
        <f>RAND()</f>
        <v/>
      </c>
      <c r="Y2431" t="n">
        <v>57</v>
      </c>
      <c r="Z2431" t="n">
        <v>74</v>
      </c>
    </row>
    <row r="2432">
      <c r="D2432">
        <f>RAND()</f>
        <v/>
      </c>
      <c r="Y2432" t="n">
        <v>67</v>
      </c>
      <c r="Z2432" t="n">
        <v>30</v>
      </c>
    </row>
    <row r="2433">
      <c r="D2433">
        <f>RAND()</f>
        <v/>
      </c>
      <c r="Y2433" t="n">
        <v>18</v>
      </c>
      <c r="Z2433" t="n">
        <v>12</v>
      </c>
    </row>
    <row r="2434">
      <c r="D2434">
        <f>RAND()</f>
        <v/>
      </c>
      <c r="Y2434" t="n">
        <v>2</v>
      </c>
      <c r="Z2434" t="n">
        <v>94</v>
      </c>
    </row>
    <row r="2435">
      <c r="D2435">
        <f>RAND()</f>
        <v/>
      </c>
      <c r="Y2435" t="n">
        <v>36</v>
      </c>
      <c r="Z2435" t="n">
        <v>20</v>
      </c>
    </row>
    <row r="2436">
      <c r="D2436">
        <f>RAND()</f>
        <v/>
      </c>
      <c r="Y2436" t="n">
        <v>96</v>
      </c>
      <c r="Z2436" t="n">
        <v>45</v>
      </c>
    </row>
    <row r="2437">
      <c r="D2437">
        <f>RAND()</f>
        <v/>
      </c>
      <c r="Y2437" t="n">
        <v>82</v>
      </c>
      <c r="Z2437" t="n">
        <v>73</v>
      </c>
    </row>
    <row r="2438">
      <c r="D2438">
        <f>RAND()</f>
        <v/>
      </c>
      <c r="Y2438" t="n">
        <v>85</v>
      </c>
      <c r="Z2438" t="n">
        <v>85</v>
      </c>
    </row>
    <row r="2439">
      <c r="D2439">
        <f>RAND()</f>
        <v/>
      </c>
      <c r="Y2439" t="n">
        <v>29</v>
      </c>
      <c r="Z2439" t="n">
        <v>15</v>
      </c>
    </row>
    <row r="2440">
      <c r="D2440">
        <f>RAND()</f>
        <v/>
      </c>
      <c r="Y2440" t="n">
        <v>2</v>
      </c>
      <c r="Z2440" t="n">
        <v>31</v>
      </c>
    </row>
    <row r="2441">
      <c r="D2441">
        <f>RAND()</f>
        <v/>
      </c>
      <c r="Y2441" t="n">
        <v>98</v>
      </c>
      <c r="Z2441" t="n">
        <v>39</v>
      </c>
    </row>
    <row r="2442">
      <c r="D2442">
        <f>RAND()</f>
        <v/>
      </c>
      <c r="Y2442" t="n">
        <v>43</v>
      </c>
      <c r="Z2442" t="n">
        <v>91</v>
      </c>
    </row>
    <row r="2443">
      <c r="D2443">
        <f>RAND()</f>
        <v/>
      </c>
      <c r="Y2443" t="n">
        <v>15</v>
      </c>
      <c r="Z2443" t="n">
        <v>58</v>
      </c>
    </row>
    <row r="2444">
      <c r="D2444">
        <f>RAND()</f>
        <v/>
      </c>
      <c r="Y2444" t="n">
        <v>85</v>
      </c>
      <c r="Z2444" t="n">
        <v>10</v>
      </c>
    </row>
    <row r="2445">
      <c r="D2445">
        <f>RAND()</f>
        <v/>
      </c>
      <c r="Y2445" t="n">
        <v>72</v>
      </c>
      <c r="Z2445" t="n">
        <v>53</v>
      </c>
    </row>
    <row r="2446">
      <c r="D2446">
        <f>RAND()</f>
        <v/>
      </c>
      <c r="Y2446" t="n">
        <v>36</v>
      </c>
      <c r="Z2446" t="n">
        <v>51</v>
      </c>
    </row>
    <row r="2447">
      <c r="D2447">
        <f>RAND()</f>
        <v/>
      </c>
      <c r="Y2447" t="n">
        <v>60</v>
      </c>
      <c r="Z2447" t="n">
        <v>49</v>
      </c>
    </row>
    <row r="2448">
      <c r="D2448">
        <f>RAND()</f>
        <v/>
      </c>
      <c r="Y2448" t="n">
        <v>24</v>
      </c>
      <c r="Z2448" t="n">
        <v>70</v>
      </c>
    </row>
    <row r="2449">
      <c r="D2449">
        <f>RAND()</f>
        <v/>
      </c>
      <c r="Y2449" t="n">
        <v>73</v>
      </c>
      <c r="Z2449" t="n">
        <v>28</v>
      </c>
    </row>
    <row r="2450">
      <c r="D2450">
        <f>RAND()</f>
        <v/>
      </c>
      <c r="Y2450" t="n">
        <v>1</v>
      </c>
      <c r="Z2450" t="n">
        <v>45</v>
      </c>
    </row>
    <row r="2451">
      <c r="D2451">
        <f>RAND()</f>
        <v/>
      </c>
      <c r="Y2451" t="n">
        <v>79</v>
      </c>
      <c r="Z2451" t="n">
        <v>47</v>
      </c>
    </row>
    <row r="2452">
      <c r="D2452">
        <f>RAND()</f>
        <v/>
      </c>
      <c r="Y2452" t="n">
        <v>29</v>
      </c>
      <c r="Z2452" t="n">
        <v>17</v>
      </c>
    </row>
    <row r="2453">
      <c r="D2453">
        <f>RAND()</f>
        <v/>
      </c>
      <c r="Y2453" t="n">
        <v>99</v>
      </c>
      <c r="Z2453" t="n">
        <v>70</v>
      </c>
    </row>
    <row r="2454">
      <c r="D2454">
        <f>RAND()</f>
        <v/>
      </c>
      <c r="Y2454" t="n">
        <v>54</v>
      </c>
      <c r="Z2454" t="n">
        <v>90</v>
      </c>
    </row>
    <row r="2455">
      <c r="D2455">
        <f>RAND()</f>
        <v/>
      </c>
      <c r="Y2455" t="n">
        <v>64</v>
      </c>
      <c r="Z2455" t="n">
        <v>72</v>
      </c>
    </row>
    <row r="2456">
      <c r="D2456">
        <f>RAND()</f>
        <v/>
      </c>
      <c r="Y2456" t="n">
        <v>70</v>
      </c>
      <c r="Z2456" t="n">
        <v>46</v>
      </c>
    </row>
    <row r="2457">
      <c r="D2457">
        <f>RAND()</f>
        <v/>
      </c>
      <c r="Y2457" t="n">
        <v>21</v>
      </c>
      <c r="Z2457" t="n">
        <v>74</v>
      </c>
    </row>
    <row r="2458">
      <c r="D2458">
        <f>RAND()</f>
        <v/>
      </c>
      <c r="Y2458" t="n">
        <v>78</v>
      </c>
      <c r="Z2458" t="n">
        <v>57</v>
      </c>
    </row>
    <row r="2459">
      <c r="D2459">
        <f>RAND()</f>
        <v/>
      </c>
      <c r="Y2459" t="n">
        <v>92</v>
      </c>
      <c r="Z2459" t="n">
        <v>90</v>
      </c>
    </row>
    <row r="2460">
      <c r="D2460">
        <f>RAND()</f>
        <v/>
      </c>
      <c r="Y2460" t="n">
        <v>88</v>
      </c>
      <c r="Z2460" t="n">
        <v>79</v>
      </c>
    </row>
    <row r="2461">
      <c r="D2461">
        <f>RAND()</f>
        <v/>
      </c>
      <c r="Y2461" t="n">
        <v>52</v>
      </c>
      <c r="Z2461" t="n">
        <v>52</v>
      </c>
    </row>
    <row r="2462">
      <c r="D2462">
        <f>RAND()</f>
        <v/>
      </c>
      <c r="Y2462" t="n">
        <v>8</v>
      </c>
      <c r="Z2462" t="n">
        <v>86</v>
      </c>
    </row>
    <row r="2463">
      <c r="D2463">
        <f>RAND()</f>
        <v/>
      </c>
      <c r="Y2463" t="n">
        <v>59</v>
      </c>
      <c r="Z2463" t="n">
        <v>64</v>
      </c>
    </row>
    <row r="2464">
      <c r="D2464">
        <f>RAND()</f>
        <v/>
      </c>
      <c r="Y2464" t="n">
        <v>26</v>
      </c>
      <c r="Z2464" t="n">
        <v>24</v>
      </c>
    </row>
    <row r="2465">
      <c r="D2465">
        <f>RAND()</f>
        <v/>
      </c>
      <c r="Y2465" t="n">
        <v>21</v>
      </c>
      <c r="Z2465" t="n">
        <v>40</v>
      </c>
    </row>
    <row r="2466">
      <c r="D2466">
        <f>RAND()</f>
        <v/>
      </c>
      <c r="Y2466" t="n">
        <v>62</v>
      </c>
      <c r="Z2466" t="n">
        <v>59</v>
      </c>
    </row>
    <row r="2467">
      <c r="D2467">
        <f>RAND()</f>
        <v/>
      </c>
      <c r="Y2467" t="n">
        <v>68</v>
      </c>
      <c r="Z2467" t="n">
        <v>47</v>
      </c>
    </row>
    <row r="2468">
      <c r="D2468">
        <f>RAND()</f>
        <v/>
      </c>
      <c r="Y2468" t="n">
        <v>62</v>
      </c>
      <c r="Z2468" t="n">
        <v>42</v>
      </c>
    </row>
    <row r="2469">
      <c r="D2469">
        <f>RAND()</f>
        <v/>
      </c>
      <c r="Y2469" t="n">
        <v>6</v>
      </c>
      <c r="Z2469" t="n">
        <v>14</v>
      </c>
    </row>
    <row r="2470">
      <c r="D2470">
        <f>RAND()</f>
        <v/>
      </c>
      <c r="Y2470" t="n">
        <v>24</v>
      </c>
      <c r="Z2470" t="n">
        <v>26</v>
      </c>
    </row>
    <row r="2471">
      <c r="D2471">
        <f>RAND()</f>
        <v/>
      </c>
      <c r="Y2471" t="n">
        <v>92</v>
      </c>
      <c r="Z2471" t="n">
        <v>67</v>
      </c>
    </row>
    <row r="2472">
      <c r="D2472">
        <f>RAND()</f>
        <v/>
      </c>
      <c r="Y2472" t="n">
        <v>51</v>
      </c>
      <c r="Z2472" t="n">
        <v>48</v>
      </c>
    </row>
    <row r="2473">
      <c r="D2473">
        <f>RAND()</f>
        <v/>
      </c>
      <c r="Y2473" t="n">
        <v>64</v>
      </c>
      <c r="Z2473" t="n">
        <v>59</v>
      </c>
    </row>
    <row r="2474">
      <c r="D2474">
        <f>RAND()</f>
        <v/>
      </c>
      <c r="Y2474" t="n">
        <v>21</v>
      </c>
      <c r="Z2474" t="n">
        <v>28</v>
      </c>
    </row>
    <row r="2475">
      <c r="D2475">
        <f>RAND()</f>
        <v/>
      </c>
      <c r="Y2475" t="n">
        <v>86</v>
      </c>
      <c r="Z2475" t="n">
        <v>75</v>
      </c>
    </row>
    <row r="2476">
      <c r="D2476">
        <f>RAND()</f>
        <v/>
      </c>
      <c r="Y2476" t="n">
        <v>61</v>
      </c>
      <c r="Z2476" t="n">
        <v>49</v>
      </c>
    </row>
    <row r="2477">
      <c r="D2477">
        <f>RAND()</f>
        <v/>
      </c>
      <c r="Y2477" t="n">
        <v>97</v>
      </c>
      <c r="Z2477" t="n">
        <v>47</v>
      </c>
    </row>
    <row r="2478">
      <c r="D2478">
        <f>RAND()</f>
        <v/>
      </c>
      <c r="Y2478" t="n">
        <v>10</v>
      </c>
      <c r="Z2478" t="n">
        <v>41</v>
      </c>
    </row>
    <row r="2479">
      <c r="D2479">
        <f>RAND()</f>
        <v/>
      </c>
      <c r="Y2479" t="n">
        <v>32</v>
      </c>
      <c r="Z2479" t="n">
        <v>99</v>
      </c>
    </row>
    <row r="2480">
      <c r="D2480">
        <f>RAND()</f>
        <v/>
      </c>
      <c r="Y2480" t="n">
        <v>24</v>
      </c>
      <c r="Z2480" t="n">
        <v>81</v>
      </c>
    </row>
    <row r="2481">
      <c r="D2481">
        <f>RAND()</f>
        <v/>
      </c>
      <c r="Y2481" t="n">
        <v>83</v>
      </c>
      <c r="Z2481" t="n">
        <v>29</v>
      </c>
    </row>
    <row r="2482">
      <c r="D2482">
        <f>RAND()</f>
        <v/>
      </c>
      <c r="Y2482" t="n">
        <v>87</v>
      </c>
      <c r="Z2482" t="n">
        <v>27</v>
      </c>
    </row>
    <row r="2483">
      <c r="D2483">
        <f>RAND()</f>
        <v/>
      </c>
      <c r="Y2483" t="n">
        <v>49</v>
      </c>
      <c r="Z2483" t="n">
        <v>21</v>
      </c>
    </row>
    <row r="2484">
      <c r="D2484">
        <f>RAND()</f>
        <v/>
      </c>
      <c r="Y2484" t="n">
        <v>92</v>
      </c>
      <c r="Z2484" t="n">
        <v>71</v>
      </c>
    </row>
    <row r="2485">
      <c r="D2485">
        <f>RAND()</f>
        <v/>
      </c>
      <c r="Y2485" t="n">
        <v>12</v>
      </c>
      <c r="Z2485" t="n">
        <v>98</v>
      </c>
    </row>
    <row r="2486">
      <c r="D2486">
        <f>RAND()</f>
        <v/>
      </c>
      <c r="Y2486" t="n">
        <v>70</v>
      </c>
      <c r="Z2486" t="n">
        <v>60</v>
      </c>
    </row>
    <row r="2487">
      <c r="D2487">
        <f>RAND()</f>
        <v/>
      </c>
      <c r="Y2487" t="n">
        <v>11</v>
      </c>
      <c r="Z2487" t="n">
        <v>74</v>
      </c>
    </row>
    <row r="2488">
      <c r="D2488">
        <f>RAND()</f>
        <v/>
      </c>
      <c r="Y2488" t="n">
        <v>73</v>
      </c>
      <c r="Z2488" t="n">
        <v>80</v>
      </c>
    </row>
    <row r="2489">
      <c r="D2489">
        <f>RAND()</f>
        <v/>
      </c>
      <c r="Y2489" t="n">
        <v>100</v>
      </c>
      <c r="Z2489" t="n">
        <v>89</v>
      </c>
    </row>
    <row r="2490">
      <c r="D2490">
        <f>RAND()</f>
        <v/>
      </c>
      <c r="Y2490" t="n">
        <v>75</v>
      </c>
      <c r="Z2490" t="n">
        <v>29</v>
      </c>
    </row>
    <row r="2491">
      <c r="D2491">
        <f>RAND()</f>
        <v/>
      </c>
      <c r="Y2491" t="n">
        <v>24</v>
      </c>
      <c r="Z2491" t="n">
        <v>34</v>
      </c>
    </row>
    <row r="2492">
      <c r="D2492">
        <f>RAND()</f>
        <v/>
      </c>
      <c r="Y2492" t="n">
        <v>40</v>
      </c>
      <c r="Z2492" t="n">
        <v>81</v>
      </c>
    </row>
    <row r="2493">
      <c r="D2493">
        <f>RAND()</f>
        <v/>
      </c>
      <c r="Y2493" t="n">
        <v>29</v>
      </c>
      <c r="Z2493" t="n">
        <v>60</v>
      </c>
    </row>
    <row r="2494">
      <c r="D2494">
        <f>RAND()</f>
        <v/>
      </c>
      <c r="Y2494" t="n">
        <v>81</v>
      </c>
      <c r="Z2494" t="n">
        <v>14</v>
      </c>
    </row>
    <row r="2495">
      <c r="D2495">
        <f>RAND()</f>
        <v/>
      </c>
      <c r="Y2495" t="n">
        <v>23</v>
      </c>
      <c r="Z2495" t="n">
        <v>48</v>
      </c>
    </row>
    <row r="2496">
      <c r="D2496">
        <f>RAND()</f>
        <v/>
      </c>
      <c r="Y2496" t="n">
        <v>47</v>
      </c>
      <c r="Z2496" t="n">
        <v>16</v>
      </c>
    </row>
    <row r="2497">
      <c r="D2497">
        <f>RAND()</f>
        <v/>
      </c>
      <c r="Y2497" t="n">
        <v>93</v>
      </c>
      <c r="Z2497" t="n">
        <v>51</v>
      </c>
    </row>
    <row r="2498">
      <c r="D2498">
        <f>RAND()</f>
        <v/>
      </c>
      <c r="Y2498" t="n">
        <v>62</v>
      </c>
      <c r="Z2498" t="n">
        <v>61</v>
      </c>
    </row>
    <row r="2499">
      <c r="D2499">
        <f>RAND()</f>
        <v/>
      </c>
      <c r="Y2499" t="n">
        <v>91</v>
      </c>
      <c r="Z2499" t="n">
        <v>12</v>
      </c>
    </row>
    <row r="2500">
      <c r="D2500">
        <f>RAND()</f>
        <v/>
      </c>
      <c r="Y2500" t="n">
        <v>87</v>
      </c>
      <c r="Z2500" t="n">
        <v>96</v>
      </c>
    </row>
    <row r="2501">
      <c r="D2501">
        <f>RAND()</f>
        <v/>
      </c>
      <c r="Y2501" t="n">
        <v>88</v>
      </c>
      <c r="Z2501" t="n">
        <v>44</v>
      </c>
    </row>
    <row r="2502">
      <c r="D2502">
        <f>RAND()</f>
        <v/>
      </c>
      <c r="Y2502" t="n">
        <v>17</v>
      </c>
      <c r="Z2502" t="n">
        <v>23</v>
      </c>
    </row>
    <row r="2503">
      <c r="D2503">
        <f>RAND()</f>
        <v/>
      </c>
      <c r="Y2503" t="n">
        <v>70</v>
      </c>
      <c r="Z2503" t="n">
        <v>30</v>
      </c>
    </row>
    <row r="2504">
      <c r="D2504">
        <f>RAND()</f>
        <v/>
      </c>
      <c r="Y2504" t="n">
        <v>17</v>
      </c>
      <c r="Z2504" t="n">
        <v>96</v>
      </c>
    </row>
    <row r="2505">
      <c r="D2505">
        <f>RAND()</f>
        <v/>
      </c>
      <c r="Y2505" t="n">
        <v>53</v>
      </c>
      <c r="Z2505" t="n">
        <v>62</v>
      </c>
    </row>
    <row r="2506">
      <c r="D2506">
        <f>RAND()</f>
        <v/>
      </c>
      <c r="Y2506" t="n">
        <v>39</v>
      </c>
      <c r="Z2506" t="n">
        <v>67</v>
      </c>
    </row>
    <row r="2507">
      <c r="D2507">
        <f>RAND()</f>
        <v/>
      </c>
      <c r="Y2507" t="n">
        <v>75</v>
      </c>
      <c r="Z2507" t="n">
        <v>37</v>
      </c>
    </row>
    <row r="2508">
      <c r="D2508">
        <f>RAND()</f>
        <v/>
      </c>
      <c r="Y2508" t="n">
        <v>27</v>
      </c>
      <c r="Z2508" t="n">
        <v>29</v>
      </c>
    </row>
    <row r="2509">
      <c r="D2509">
        <f>RAND()</f>
        <v/>
      </c>
      <c r="Y2509" t="n">
        <v>10</v>
      </c>
      <c r="Z2509" t="n">
        <v>23</v>
      </c>
    </row>
    <row r="2510">
      <c r="D2510">
        <f>RAND()</f>
        <v/>
      </c>
      <c r="Y2510" t="n">
        <v>50</v>
      </c>
      <c r="Z2510" t="n">
        <v>31</v>
      </c>
    </row>
    <row r="2511">
      <c r="D2511">
        <f>RAND()</f>
        <v/>
      </c>
      <c r="Y2511" t="n">
        <v>100</v>
      </c>
      <c r="Z2511" t="n">
        <v>71</v>
      </c>
    </row>
    <row r="2512">
      <c r="D2512">
        <f>RAND()</f>
        <v/>
      </c>
      <c r="Y2512" t="n">
        <v>94</v>
      </c>
      <c r="Z2512" t="n">
        <v>65</v>
      </c>
    </row>
    <row r="2513">
      <c r="D2513">
        <f>RAND()</f>
        <v/>
      </c>
      <c r="Y2513" t="n">
        <v>95</v>
      </c>
      <c r="Z2513" t="n">
        <v>57</v>
      </c>
    </row>
    <row r="2514">
      <c r="D2514">
        <f>RAND()</f>
        <v/>
      </c>
      <c r="Y2514" t="n">
        <v>92</v>
      </c>
      <c r="Z2514" t="n">
        <v>83</v>
      </c>
    </row>
    <row r="2515">
      <c r="D2515">
        <f>RAND()</f>
        <v/>
      </c>
      <c r="Y2515" t="n">
        <v>89</v>
      </c>
      <c r="Z2515" t="n">
        <v>63</v>
      </c>
    </row>
    <row r="2516">
      <c r="D2516">
        <f>RAND()</f>
        <v/>
      </c>
      <c r="Y2516" t="n">
        <v>59</v>
      </c>
      <c r="Z2516" t="n">
        <v>14</v>
      </c>
    </row>
    <row r="2517">
      <c r="D2517">
        <f>RAND()</f>
        <v/>
      </c>
      <c r="Y2517" t="n">
        <v>11</v>
      </c>
      <c r="Z2517" t="n">
        <v>73</v>
      </c>
    </row>
    <row r="2518">
      <c r="D2518">
        <f>RAND()</f>
        <v/>
      </c>
      <c r="Y2518" t="n">
        <v>69</v>
      </c>
      <c r="Z2518" t="n">
        <v>42</v>
      </c>
    </row>
    <row r="2519">
      <c r="D2519">
        <f>RAND()</f>
        <v/>
      </c>
      <c r="Y2519" t="n">
        <v>3</v>
      </c>
      <c r="Z2519" t="n">
        <v>80</v>
      </c>
    </row>
    <row r="2520">
      <c r="D2520">
        <f>RAND()</f>
        <v/>
      </c>
      <c r="Y2520" t="n">
        <v>60</v>
      </c>
      <c r="Z2520" t="n">
        <v>54</v>
      </c>
    </row>
    <row r="2521">
      <c r="D2521">
        <f>RAND()</f>
        <v/>
      </c>
      <c r="Y2521" t="n">
        <v>98</v>
      </c>
      <c r="Z2521" t="n">
        <v>43</v>
      </c>
    </row>
    <row r="2522">
      <c r="D2522">
        <f>RAND()</f>
        <v/>
      </c>
      <c r="Y2522" t="n">
        <v>7</v>
      </c>
      <c r="Z2522" t="n">
        <v>26</v>
      </c>
    </row>
    <row r="2523">
      <c r="D2523">
        <f>RAND()</f>
        <v/>
      </c>
      <c r="Y2523" t="n">
        <v>13</v>
      </c>
      <c r="Z2523" t="n">
        <v>26</v>
      </c>
    </row>
    <row r="2524">
      <c r="D2524">
        <f>RAND()</f>
        <v/>
      </c>
      <c r="Y2524" t="n">
        <v>64</v>
      </c>
      <c r="Z2524" t="n">
        <v>23</v>
      </c>
    </row>
    <row r="2525">
      <c r="D2525">
        <f>RAND()</f>
        <v/>
      </c>
      <c r="Y2525" t="n">
        <v>89</v>
      </c>
      <c r="Z2525" t="n">
        <v>49</v>
      </c>
    </row>
    <row r="2526">
      <c r="D2526">
        <f>RAND()</f>
        <v/>
      </c>
      <c r="Y2526" t="n">
        <v>8</v>
      </c>
      <c r="Z2526" t="n">
        <v>42</v>
      </c>
    </row>
    <row r="2527">
      <c r="D2527">
        <f>RAND()</f>
        <v/>
      </c>
      <c r="Y2527" t="n">
        <v>65</v>
      </c>
      <c r="Z2527" t="n">
        <v>45</v>
      </c>
    </row>
    <row r="2528">
      <c r="D2528">
        <f>RAND()</f>
        <v/>
      </c>
      <c r="Y2528" t="n">
        <v>53</v>
      </c>
      <c r="Z2528" t="n">
        <v>70</v>
      </c>
    </row>
    <row r="2529">
      <c r="D2529">
        <f>RAND()</f>
        <v/>
      </c>
      <c r="Y2529" t="n">
        <v>42</v>
      </c>
      <c r="Z2529" t="n">
        <v>39</v>
      </c>
    </row>
    <row r="2530">
      <c r="D2530">
        <f>RAND()</f>
        <v/>
      </c>
      <c r="Y2530" t="n">
        <v>5</v>
      </c>
      <c r="Z2530" t="n">
        <v>59</v>
      </c>
    </row>
    <row r="2531">
      <c r="D2531">
        <f>RAND()</f>
        <v/>
      </c>
      <c r="Y2531" t="n">
        <v>72</v>
      </c>
      <c r="Z2531" t="n">
        <v>55</v>
      </c>
    </row>
    <row r="2532">
      <c r="D2532">
        <f>RAND()</f>
        <v/>
      </c>
      <c r="Y2532" t="n">
        <v>14</v>
      </c>
      <c r="Z2532" t="n">
        <v>10</v>
      </c>
    </row>
    <row r="2533">
      <c r="D2533">
        <f>RAND()</f>
        <v/>
      </c>
      <c r="Y2533" t="n">
        <v>21</v>
      </c>
      <c r="Z2533" t="n">
        <v>61</v>
      </c>
    </row>
    <row r="2534">
      <c r="D2534">
        <f>RAND()</f>
        <v/>
      </c>
      <c r="Y2534" t="n">
        <v>53</v>
      </c>
      <c r="Z2534" t="n">
        <v>21</v>
      </c>
    </row>
    <row r="2535">
      <c r="D2535">
        <f>RAND()</f>
        <v/>
      </c>
      <c r="Y2535" t="n">
        <v>74</v>
      </c>
      <c r="Z2535" t="n">
        <v>24</v>
      </c>
    </row>
    <row r="2536">
      <c r="D2536">
        <f>RAND()</f>
        <v/>
      </c>
      <c r="Y2536" t="n">
        <v>90</v>
      </c>
      <c r="Z2536" t="n">
        <v>64</v>
      </c>
    </row>
    <row r="2537">
      <c r="D2537">
        <f>RAND()</f>
        <v/>
      </c>
      <c r="Y2537" t="n">
        <v>37</v>
      </c>
      <c r="Z2537" t="n">
        <v>43</v>
      </c>
    </row>
    <row r="2538">
      <c r="D2538">
        <f>RAND()</f>
        <v/>
      </c>
      <c r="Y2538" t="n">
        <v>18</v>
      </c>
      <c r="Z2538" t="n">
        <v>22</v>
      </c>
    </row>
    <row r="2539">
      <c r="D2539">
        <f>RAND()</f>
        <v/>
      </c>
      <c r="Y2539" t="n">
        <v>100</v>
      </c>
      <c r="Z2539" t="n">
        <v>50</v>
      </c>
    </row>
    <row r="2540">
      <c r="D2540">
        <f>RAND()</f>
        <v/>
      </c>
      <c r="Y2540" t="n">
        <v>24</v>
      </c>
      <c r="Z2540" t="n">
        <v>26</v>
      </c>
    </row>
    <row r="2541">
      <c r="D2541">
        <f>RAND()</f>
        <v/>
      </c>
      <c r="Y2541" t="n">
        <v>21</v>
      </c>
      <c r="Z2541" t="n">
        <v>31</v>
      </c>
    </row>
    <row r="2542">
      <c r="D2542">
        <f>RAND()</f>
        <v/>
      </c>
      <c r="Y2542" t="n">
        <v>31</v>
      </c>
      <c r="Z2542" t="n">
        <v>97</v>
      </c>
    </row>
    <row r="2543">
      <c r="D2543">
        <f>RAND()</f>
        <v/>
      </c>
      <c r="Y2543" t="n">
        <v>74</v>
      </c>
      <c r="Z2543" t="n">
        <v>37</v>
      </c>
    </row>
    <row r="2544">
      <c r="D2544">
        <f>RAND()</f>
        <v/>
      </c>
      <c r="Y2544" t="n">
        <v>44</v>
      </c>
      <c r="Z2544" t="n">
        <v>14</v>
      </c>
    </row>
    <row r="2545">
      <c r="D2545">
        <f>RAND()</f>
        <v/>
      </c>
      <c r="Y2545" t="n">
        <v>40</v>
      </c>
      <c r="Z2545" t="n">
        <v>10</v>
      </c>
    </row>
    <row r="2546">
      <c r="D2546">
        <f>RAND()</f>
        <v/>
      </c>
      <c r="Y2546" t="n">
        <v>33</v>
      </c>
      <c r="Z2546" t="n">
        <v>51</v>
      </c>
    </row>
    <row r="2547">
      <c r="D2547">
        <f>RAND()</f>
        <v/>
      </c>
      <c r="Y2547" t="n">
        <v>100</v>
      </c>
      <c r="Z2547" t="n">
        <v>22</v>
      </c>
    </row>
    <row r="2548">
      <c r="D2548">
        <f>RAND()</f>
        <v/>
      </c>
      <c r="Y2548" t="n">
        <v>27</v>
      </c>
      <c r="Z2548" t="n">
        <v>91</v>
      </c>
    </row>
    <row r="2549">
      <c r="D2549">
        <f>RAND()</f>
        <v/>
      </c>
      <c r="Y2549" t="n">
        <v>29</v>
      </c>
      <c r="Z2549" t="n">
        <v>53</v>
      </c>
    </row>
    <row r="2550">
      <c r="D2550">
        <f>RAND()</f>
        <v/>
      </c>
      <c r="Y2550" t="n">
        <v>26</v>
      </c>
      <c r="Z2550" t="n">
        <v>65</v>
      </c>
    </row>
    <row r="2551">
      <c r="D2551">
        <f>RAND()</f>
        <v/>
      </c>
      <c r="Y2551" t="n">
        <v>37</v>
      </c>
      <c r="Z2551" t="n">
        <v>62</v>
      </c>
    </row>
    <row r="2552">
      <c r="D2552">
        <f>RAND()</f>
        <v/>
      </c>
      <c r="Y2552" t="n">
        <v>94</v>
      </c>
      <c r="Z2552" t="n">
        <v>71</v>
      </c>
    </row>
    <row r="2553">
      <c r="D2553">
        <f>RAND()</f>
        <v/>
      </c>
      <c r="Y2553" t="n">
        <v>31</v>
      </c>
      <c r="Z2553" t="n">
        <v>70</v>
      </c>
    </row>
    <row r="2554">
      <c r="D2554">
        <f>RAND()</f>
        <v/>
      </c>
      <c r="Y2554" t="n">
        <v>15</v>
      </c>
      <c r="Z2554" t="n">
        <v>84</v>
      </c>
    </row>
    <row r="2555">
      <c r="D2555">
        <f>RAND()</f>
        <v/>
      </c>
      <c r="Y2555" t="n">
        <v>4</v>
      </c>
      <c r="Z2555" t="n">
        <v>82</v>
      </c>
    </row>
    <row r="2556">
      <c r="D2556">
        <f>RAND()</f>
        <v/>
      </c>
      <c r="Y2556" t="n">
        <v>5</v>
      </c>
      <c r="Z2556" t="n">
        <v>15</v>
      </c>
    </row>
    <row r="2557">
      <c r="D2557">
        <f>RAND()</f>
        <v/>
      </c>
      <c r="Y2557" t="n">
        <v>30</v>
      </c>
      <c r="Z2557" t="n">
        <v>70</v>
      </c>
    </row>
    <row r="2558">
      <c r="D2558">
        <f>RAND()</f>
        <v/>
      </c>
      <c r="Y2558" t="n">
        <v>8</v>
      </c>
      <c r="Z2558" t="n">
        <v>19</v>
      </c>
    </row>
    <row r="2559">
      <c r="D2559">
        <f>RAND()</f>
        <v/>
      </c>
      <c r="Y2559" t="n">
        <v>97</v>
      </c>
      <c r="Z2559" t="n">
        <v>44</v>
      </c>
    </row>
    <row r="2560">
      <c r="D2560">
        <f>RAND()</f>
        <v/>
      </c>
      <c r="Y2560" t="n">
        <v>39</v>
      </c>
      <c r="Z2560" t="n">
        <v>94</v>
      </c>
    </row>
    <row r="2561">
      <c r="D2561">
        <f>RAND()</f>
        <v/>
      </c>
      <c r="Y2561" t="n">
        <v>61</v>
      </c>
      <c r="Z2561" t="n">
        <v>54</v>
      </c>
    </row>
    <row r="2562">
      <c r="D2562">
        <f>RAND()</f>
        <v/>
      </c>
      <c r="Y2562" t="n">
        <v>67</v>
      </c>
      <c r="Z2562" t="n">
        <v>90</v>
      </c>
    </row>
    <row r="2563">
      <c r="D2563">
        <f>RAND()</f>
        <v/>
      </c>
      <c r="Y2563" t="n">
        <v>6</v>
      </c>
      <c r="Z2563" t="n">
        <v>96</v>
      </c>
    </row>
    <row r="2564">
      <c r="D2564">
        <f>RAND()</f>
        <v/>
      </c>
      <c r="Y2564" t="n">
        <v>9</v>
      </c>
      <c r="Z2564" t="n">
        <v>32</v>
      </c>
    </row>
    <row r="2565">
      <c r="D2565">
        <f>RAND()</f>
        <v/>
      </c>
      <c r="Y2565" t="n">
        <v>41</v>
      </c>
      <c r="Z2565" t="n">
        <v>81</v>
      </c>
    </row>
    <row r="2566">
      <c r="D2566">
        <f>RAND()</f>
        <v/>
      </c>
      <c r="Y2566" t="n">
        <v>8</v>
      </c>
      <c r="Z2566" t="n">
        <v>52</v>
      </c>
    </row>
    <row r="2567">
      <c r="D2567">
        <f>RAND()</f>
        <v/>
      </c>
      <c r="Y2567" t="n">
        <v>95</v>
      </c>
      <c r="Z2567" t="n">
        <v>37</v>
      </c>
    </row>
    <row r="2568">
      <c r="D2568">
        <f>RAND()</f>
        <v/>
      </c>
      <c r="Y2568" t="n">
        <v>22</v>
      </c>
      <c r="Z2568" t="n">
        <v>74</v>
      </c>
    </row>
    <row r="2569">
      <c r="D2569">
        <f>RAND()</f>
        <v/>
      </c>
      <c r="Y2569" t="n">
        <v>89</v>
      </c>
      <c r="Z2569" t="n">
        <v>85</v>
      </c>
    </row>
    <row r="2570">
      <c r="D2570">
        <f>RAND()</f>
        <v/>
      </c>
      <c r="Y2570" t="n">
        <v>22</v>
      </c>
      <c r="Z2570" t="n">
        <v>55</v>
      </c>
    </row>
    <row r="2571">
      <c r="D2571">
        <f>RAND()</f>
        <v/>
      </c>
      <c r="Y2571" t="n">
        <v>1</v>
      </c>
      <c r="Z2571" t="n">
        <v>26</v>
      </c>
    </row>
    <row r="2572">
      <c r="D2572">
        <f>RAND()</f>
        <v/>
      </c>
      <c r="Y2572" t="n">
        <v>42</v>
      </c>
      <c r="Z2572" t="n">
        <v>29</v>
      </c>
    </row>
    <row r="2573">
      <c r="D2573">
        <f>RAND()</f>
        <v/>
      </c>
      <c r="Y2573" t="n">
        <v>3</v>
      </c>
      <c r="Z2573" t="n">
        <v>73</v>
      </c>
    </row>
    <row r="2574">
      <c r="D2574">
        <f>RAND()</f>
        <v/>
      </c>
      <c r="Y2574" t="n">
        <v>46</v>
      </c>
      <c r="Z2574" t="n">
        <v>16</v>
      </c>
    </row>
    <row r="2575">
      <c r="D2575">
        <f>RAND()</f>
        <v/>
      </c>
      <c r="Y2575" t="n">
        <v>20</v>
      </c>
      <c r="Z2575" t="n">
        <v>51</v>
      </c>
    </row>
    <row r="2576">
      <c r="D2576">
        <f>RAND()</f>
        <v/>
      </c>
      <c r="Y2576" t="n">
        <v>90</v>
      </c>
      <c r="Z2576" t="n">
        <v>62</v>
      </c>
    </row>
    <row r="2577">
      <c r="D2577">
        <f>RAND()</f>
        <v/>
      </c>
      <c r="Y2577" t="n">
        <v>84</v>
      </c>
      <c r="Z2577" t="n">
        <v>37</v>
      </c>
    </row>
    <row r="2578">
      <c r="D2578">
        <f>RAND()</f>
        <v/>
      </c>
      <c r="Y2578" t="n">
        <v>9</v>
      </c>
      <c r="Z2578" t="n">
        <v>15</v>
      </c>
    </row>
    <row r="2579">
      <c r="D2579">
        <f>RAND()</f>
        <v/>
      </c>
      <c r="Y2579" t="n">
        <v>98</v>
      </c>
      <c r="Z2579" t="n">
        <v>49</v>
      </c>
    </row>
    <row r="2580">
      <c r="D2580">
        <f>RAND()</f>
        <v/>
      </c>
      <c r="Y2580" t="n">
        <v>33</v>
      </c>
      <c r="Z2580" t="n">
        <v>60</v>
      </c>
    </row>
    <row r="2581">
      <c r="D2581">
        <f>RAND()</f>
        <v/>
      </c>
      <c r="Y2581" t="n">
        <v>82</v>
      </c>
      <c r="Z2581" t="n">
        <v>42</v>
      </c>
    </row>
    <row r="2582">
      <c r="D2582">
        <f>RAND()</f>
        <v/>
      </c>
      <c r="Y2582" t="n">
        <v>41</v>
      </c>
      <c r="Z2582" t="n">
        <v>94</v>
      </c>
    </row>
    <row r="2583">
      <c r="D2583">
        <f>RAND()</f>
        <v/>
      </c>
      <c r="Y2583" t="n">
        <v>92</v>
      </c>
      <c r="Z2583" t="n">
        <v>66</v>
      </c>
    </row>
    <row r="2584">
      <c r="D2584">
        <f>RAND()</f>
        <v/>
      </c>
      <c r="Y2584" t="n">
        <v>26</v>
      </c>
      <c r="Z2584" t="n">
        <v>52</v>
      </c>
    </row>
    <row r="2585">
      <c r="D2585">
        <f>RAND()</f>
        <v/>
      </c>
      <c r="Y2585" t="n">
        <v>5</v>
      </c>
      <c r="Z2585" t="n">
        <v>88</v>
      </c>
    </row>
    <row r="2586">
      <c r="D2586">
        <f>RAND()</f>
        <v/>
      </c>
      <c r="Y2586" t="n">
        <v>42</v>
      </c>
      <c r="Z2586" t="n">
        <v>96</v>
      </c>
    </row>
    <row r="2587">
      <c r="D2587">
        <f>RAND()</f>
        <v/>
      </c>
      <c r="Y2587" t="n">
        <v>61</v>
      </c>
      <c r="Z2587" t="n">
        <v>90</v>
      </c>
    </row>
    <row r="2588">
      <c r="D2588">
        <f>RAND()</f>
        <v/>
      </c>
      <c r="Y2588" t="n">
        <v>14</v>
      </c>
      <c r="Z2588" t="n">
        <v>94</v>
      </c>
    </row>
    <row r="2589">
      <c r="D2589">
        <f>RAND()</f>
        <v/>
      </c>
      <c r="Y2589" t="n">
        <v>53</v>
      </c>
      <c r="Z2589" t="n">
        <v>71</v>
      </c>
    </row>
    <row r="2590">
      <c r="D2590">
        <f>RAND()</f>
        <v/>
      </c>
      <c r="Y2590" t="n">
        <v>100</v>
      </c>
      <c r="Z2590" t="n">
        <v>89</v>
      </c>
    </row>
    <row r="2591">
      <c r="D2591">
        <f>RAND()</f>
        <v/>
      </c>
      <c r="Y2591" t="n">
        <v>54</v>
      </c>
      <c r="Z2591" t="n">
        <v>60</v>
      </c>
    </row>
    <row r="2592">
      <c r="D2592">
        <f>RAND()</f>
        <v/>
      </c>
      <c r="Y2592" t="n">
        <v>19</v>
      </c>
      <c r="Z2592" t="n">
        <v>59</v>
      </c>
    </row>
    <row r="2593">
      <c r="D2593">
        <f>RAND()</f>
        <v/>
      </c>
      <c r="Y2593" t="n">
        <v>81</v>
      </c>
      <c r="Z2593" t="n">
        <v>22</v>
      </c>
    </row>
    <row r="2594">
      <c r="D2594">
        <f>RAND()</f>
        <v/>
      </c>
      <c r="Y2594" t="n">
        <v>40</v>
      </c>
      <c r="Z2594" t="n">
        <v>89</v>
      </c>
    </row>
    <row r="2595">
      <c r="D2595">
        <f>RAND()</f>
        <v/>
      </c>
      <c r="Y2595" t="n">
        <v>10</v>
      </c>
      <c r="Z2595" t="n">
        <v>44</v>
      </c>
    </row>
    <row r="2596">
      <c r="D2596">
        <f>RAND()</f>
        <v/>
      </c>
      <c r="Y2596" t="n">
        <v>40</v>
      </c>
      <c r="Z2596" t="n">
        <v>14</v>
      </c>
    </row>
    <row r="2597">
      <c r="D2597">
        <f>RAND()</f>
        <v/>
      </c>
      <c r="Y2597" t="n">
        <v>87</v>
      </c>
      <c r="Z2597" t="n">
        <v>70</v>
      </c>
    </row>
    <row r="2598">
      <c r="D2598">
        <f>RAND()</f>
        <v/>
      </c>
      <c r="Y2598" t="n">
        <v>23</v>
      </c>
      <c r="Z2598" t="n">
        <v>90</v>
      </c>
    </row>
    <row r="2599">
      <c r="D2599">
        <f>RAND()</f>
        <v/>
      </c>
      <c r="Y2599" t="n">
        <v>2</v>
      </c>
      <c r="Z2599" t="n">
        <v>63</v>
      </c>
    </row>
    <row r="2600">
      <c r="D2600">
        <f>RAND()</f>
        <v/>
      </c>
      <c r="Y2600" t="n">
        <v>85</v>
      </c>
      <c r="Z2600" t="n">
        <v>66</v>
      </c>
    </row>
    <row r="2601">
      <c r="D2601">
        <f>RAND()</f>
        <v/>
      </c>
      <c r="Y2601" t="n">
        <v>5</v>
      </c>
      <c r="Z2601" t="n">
        <v>56</v>
      </c>
    </row>
    <row r="2602">
      <c r="D2602">
        <f>RAND()</f>
        <v/>
      </c>
      <c r="Y2602" t="n">
        <v>15</v>
      </c>
      <c r="Z2602" t="n">
        <v>27</v>
      </c>
    </row>
    <row r="2603">
      <c r="D2603">
        <f>RAND()</f>
        <v/>
      </c>
      <c r="Y2603" t="n">
        <v>24</v>
      </c>
      <c r="Z2603" t="n">
        <v>68</v>
      </c>
    </row>
    <row r="2604">
      <c r="D2604">
        <f>RAND()</f>
        <v/>
      </c>
      <c r="Y2604" t="n">
        <v>78</v>
      </c>
      <c r="Z2604" t="n">
        <v>72</v>
      </c>
    </row>
    <row r="2605">
      <c r="D2605">
        <f>RAND()</f>
        <v/>
      </c>
      <c r="Y2605" t="n">
        <v>84</v>
      </c>
      <c r="Z2605" t="n">
        <v>16</v>
      </c>
    </row>
    <row r="2606">
      <c r="D2606">
        <f>RAND()</f>
        <v/>
      </c>
      <c r="Y2606" t="n">
        <v>28</v>
      </c>
      <c r="Z2606" t="n">
        <v>80</v>
      </c>
    </row>
    <row r="2607">
      <c r="D2607">
        <f>RAND()</f>
        <v/>
      </c>
      <c r="Y2607" t="n">
        <v>75</v>
      </c>
      <c r="Z2607" t="n">
        <v>59</v>
      </c>
    </row>
    <row r="2608">
      <c r="D2608">
        <f>RAND()</f>
        <v/>
      </c>
      <c r="Y2608" t="n">
        <v>73</v>
      </c>
      <c r="Z2608" t="n">
        <v>35</v>
      </c>
    </row>
    <row r="2609">
      <c r="D2609">
        <f>RAND()</f>
        <v/>
      </c>
      <c r="Y2609" t="n">
        <v>94</v>
      </c>
      <c r="Z2609" t="n">
        <v>40</v>
      </c>
    </row>
    <row r="2610">
      <c r="D2610">
        <f>RAND()</f>
        <v/>
      </c>
      <c r="Y2610" t="n">
        <v>46</v>
      </c>
      <c r="Z2610" t="n">
        <v>68</v>
      </c>
    </row>
    <row r="2611">
      <c r="D2611">
        <f>RAND()</f>
        <v/>
      </c>
      <c r="Y2611" t="n">
        <v>96</v>
      </c>
      <c r="Z2611" t="n">
        <v>63</v>
      </c>
    </row>
    <row r="2612">
      <c r="D2612">
        <f>RAND()</f>
        <v/>
      </c>
      <c r="Y2612" t="n">
        <v>34</v>
      </c>
      <c r="Z2612" t="n">
        <v>91</v>
      </c>
    </row>
    <row r="2613">
      <c r="D2613">
        <f>RAND()</f>
        <v/>
      </c>
      <c r="Y2613" t="n">
        <v>13</v>
      </c>
      <c r="Z2613" t="n">
        <v>86</v>
      </c>
    </row>
    <row r="2614">
      <c r="D2614">
        <f>RAND()</f>
        <v/>
      </c>
      <c r="Y2614" t="n">
        <v>31</v>
      </c>
      <c r="Z2614" t="n">
        <v>51</v>
      </c>
    </row>
    <row r="2615">
      <c r="D2615">
        <f>RAND()</f>
        <v/>
      </c>
      <c r="Y2615" t="n">
        <v>28</v>
      </c>
      <c r="Z2615" t="n">
        <v>25</v>
      </c>
    </row>
    <row r="2616">
      <c r="D2616">
        <f>RAND()</f>
        <v/>
      </c>
      <c r="Y2616" t="n">
        <v>100</v>
      </c>
      <c r="Z2616" t="n">
        <v>32</v>
      </c>
    </row>
    <row r="2617">
      <c r="D2617">
        <f>RAND()</f>
        <v/>
      </c>
      <c r="Y2617" t="n">
        <v>77</v>
      </c>
      <c r="Z2617" t="n">
        <v>14</v>
      </c>
    </row>
    <row r="2618">
      <c r="D2618">
        <f>RAND()</f>
        <v/>
      </c>
      <c r="Y2618" t="n">
        <v>96</v>
      </c>
      <c r="Z2618" t="n">
        <v>87</v>
      </c>
    </row>
    <row r="2619">
      <c r="D2619">
        <f>RAND()</f>
        <v/>
      </c>
      <c r="Y2619" t="n">
        <v>2</v>
      </c>
      <c r="Z2619" t="n">
        <v>59</v>
      </c>
    </row>
    <row r="2620">
      <c r="D2620">
        <f>RAND()</f>
        <v/>
      </c>
      <c r="Y2620" t="n">
        <v>45</v>
      </c>
      <c r="Z2620" t="n">
        <v>34</v>
      </c>
    </row>
    <row r="2621">
      <c r="D2621">
        <f>RAND()</f>
        <v/>
      </c>
      <c r="Y2621" t="n">
        <v>95</v>
      </c>
      <c r="Z2621" t="n">
        <v>91</v>
      </c>
    </row>
    <row r="2622">
      <c r="D2622">
        <f>RAND()</f>
        <v/>
      </c>
      <c r="Y2622" t="n">
        <v>91</v>
      </c>
      <c r="Z2622" t="n">
        <v>44</v>
      </c>
    </row>
    <row r="2623">
      <c r="D2623">
        <f>RAND()</f>
        <v/>
      </c>
      <c r="Y2623" t="n">
        <v>1</v>
      </c>
      <c r="Z2623" t="n">
        <v>51</v>
      </c>
    </row>
    <row r="2624">
      <c r="D2624">
        <f>RAND()</f>
        <v/>
      </c>
      <c r="Y2624" t="n">
        <v>25</v>
      </c>
      <c r="Z2624" t="n">
        <v>82</v>
      </c>
    </row>
    <row r="2625">
      <c r="D2625">
        <f>RAND()</f>
        <v/>
      </c>
      <c r="Y2625" t="n">
        <v>80</v>
      </c>
      <c r="Z2625" t="n">
        <v>63</v>
      </c>
    </row>
    <row r="2626">
      <c r="D2626">
        <f>RAND()</f>
        <v/>
      </c>
      <c r="Y2626" t="n">
        <v>92</v>
      </c>
      <c r="Z2626" t="n">
        <v>62</v>
      </c>
    </row>
    <row r="2627">
      <c r="D2627">
        <f>RAND()</f>
        <v/>
      </c>
      <c r="Y2627" t="n">
        <v>49</v>
      </c>
      <c r="Z2627" t="n">
        <v>66</v>
      </c>
    </row>
    <row r="2628">
      <c r="D2628">
        <f>RAND()</f>
        <v/>
      </c>
      <c r="Y2628" t="n">
        <v>24</v>
      </c>
      <c r="Z2628" t="n">
        <v>11</v>
      </c>
    </row>
    <row r="2629">
      <c r="D2629">
        <f>RAND()</f>
        <v/>
      </c>
      <c r="Y2629" t="n">
        <v>93</v>
      </c>
      <c r="Z2629" t="n">
        <v>83</v>
      </c>
    </row>
    <row r="2630">
      <c r="D2630">
        <f>RAND()</f>
        <v/>
      </c>
      <c r="Y2630" t="n">
        <v>5</v>
      </c>
      <c r="Z2630" t="n">
        <v>27</v>
      </c>
    </row>
    <row r="2631">
      <c r="D2631">
        <f>RAND()</f>
        <v/>
      </c>
      <c r="Y2631" t="n">
        <v>26</v>
      </c>
      <c r="Z2631" t="n">
        <v>65</v>
      </c>
    </row>
    <row r="2632">
      <c r="D2632">
        <f>RAND()</f>
        <v/>
      </c>
      <c r="Y2632" t="n">
        <v>66</v>
      </c>
      <c r="Z2632" t="n">
        <v>41</v>
      </c>
    </row>
    <row r="2633">
      <c r="D2633">
        <f>RAND()</f>
        <v/>
      </c>
      <c r="Y2633" t="n">
        <v>86</v>
      </c>
      <c r="Z2633" t="n">
        <v>38</v>
      </c>
    </row>
    <row r="2634">
      <c r="D2634">
        <f>RAND()</f>
        <v/>
      </c>
      <c r="Y2634" t="n">
        <v>7</v>
      </c>
      <c r="Z2634" t="n">
        <v>26</v>
      </c>
    </row>
    <row r="2635">
      <c r="D2635">
        <f>RAND()</f>
        <v/>
      </c>
      <c r="Y2635" t="n">
        <v>33</v>
      </c>
      <c r="Z2635" t="n">
        <v>34</v>
      </c>
    </row>
    <row r="2636">
      <c r="D2636">
        <f>RAND()</f>
        <v/>
      </c>
      <c r="Y2636" t="n">
        <v>37</v>
      </c>
      <c r="Z2636" t="n">
        <v>46</v>
      </c>
    </row>
    <row r="2637">
      <c r="D2637">
        <f>RAND()</f>
        <v/>
      </c>
      <c r="Y2637" t="n">
        <v>4</v>
      </c>
      <c r="Z2637" t="n">
        <v>53</v>
      </c>
    </row>
    <row r="2638">
      <c r="D2638">
        <f>RAND()</f>
        <v/>
      </c>
      <c r="Y2638" t="n">
        <v>92</v>
      </c>
      <c r="Z2638" t="n">
        <v>67</v>
      </c>
    </row>
    <row r="2639">
      <c r="D2639">
        <f>RAND()</f>
        <v/>
      </c>
      <c r="Y2639" t="n">
        <v>77</v>
      </c>
      <c r="Z2639" t="n">
        <v>71</v>
      </c>
    </row>
    <row r="2640">
      <c r="D2640">
        <f>RAND()</f>
        <v/>
      </c>
      <c r="Y2640" t="n">
        <v>41</v>
      </c>
      <c r="Z2640" t="n">
        <v>20</v>
      </c>
    </row>
    <row r="2641">
      <c r="D2641">
        <f>RAND()</f>
        <v/>
      </c>
      <c r="Y2641" t="n">
        <v>84</v>
      </c>
      <c r="Z2641" t="n">
        <v>67</v>
      </c>
    </row>
    <row r="2642">
      <c r="D2642">
        <f>RAND()</f>
        <v/>
      </c>
      <c r="Y2642" t="n">
        <v>1</v>
      </c>
      <c r="Z2642" t="n">
        <v>10</v>
      </c>
    </row>
    <row r="2643">
      <c r="D2643">
        <f>RAND()</f>
        <v/>
      </c>
      <c r="Y2643" t="n">
        <v>89</v>
      </c>
      <c r="Z2643" t="n">
        <v>38</v>
      </c>
    </row>
    <row r="2644">
      <c r="D2644">
        <f>RAND()</f>
        <v/>
      </c>
      <c r="Y2644" t="n">
        <v>46</v>
      </c>
      <c r="Z2644" t="n">
        <v>13</v>
      </c>
    </row>
    <row r="2645">
      <c r="D2645">
        <f>RAND()</f>
        <v/>
      </c>
      <c r="Y2645" t="n">
        <v>16</v>
      </c>
      <c r="Z2645" t="n">
        <v>67</v>
      </c>
    </row>
    <row r="2646">
      <c r="D2646">
        <f>RAND()</f>
        <v/>
      </c>
      <c r="Y2646" t="n">
        <v>37</v>
      </c>
      <c r="Z2646" t="n">
        <v>65</v>
      </c>
    </row>
    <row r="2647">
      <c r="D2647">
        <f>RAND()</f>
        <v/>
      </c>
      <c r="Y2647" t="n">
        <v>77</v>
      </c>
      <c r="Z2647" t="n">
        <v>29</v>
      </c>
    </row>
    <row r="2648">
      <c r="D2648">
        <f>RAND()</f>
        <v/>
      </c>
      <c r="Y2648" t="n">
        <v>40</v>
      </c>
      <c r="Z2648" t="n">
        <v>74</v>
      </c>
    </row>
    <row r="2649">
      <c r="D2649">
        <f>RAND()</f>
        <v/>
      </c>
      <c r="Y2649" t="n">
        <v>65</v>
      </c>
      <c r="Z2649" t="n">
        <v>90</v>
      </c>
    </row>
    <row r="2650">
      <c r="D2650">
        <f>RAND()</f>
        <v/>
      </c>
      <c r="Y2650" t="n">
        <v>98</v>
      </c>
      <c r="Z2650" t="n">
        <v>68</v>
      </c>
    </row>
    <row r="2651">
      <c r="D2651">
        <f>RAND()</f>
        <v/>
      </c>
      <c r="Y2651" t="n">
        <v>35</v>
      </c>
      <c r="Z2651" t="n">
        <v>95</v>
      </c>
    </row>
    <row r="2652">
      <c r="D2652">
        <f>RAND()</f>
        <v/>
      </c>
      <c r="Y2652" t="n">
        <v>31</v>
      </c>
      <c r="Z2652" t="n">
        <v>94</v>
      </c>
    </row>
    <row r="2653">
      <c r="D2653">
        <f>RAND()</f>
        <v/>
      </c>
      <c r="Y2653" t="n">
        <v>8</v>
      </c>
      <c r="Z2653" t="n">
        <v>97</v>
      </c>
    </row>
    <row r="2654">
      <c r="D2654">
        <f>RAND()</f>
        <v/>
      </c>
      <c r="Y2654" t="n">
        <v>19</v>
      </c>
      <c r="Z2654" t="n">
        <v>99</v>
      </c>
    </row>
    <row r="2655">
      <c r="D2655">
        <f>RAND()</f>
        <v/>
      </c>
      <c r="Y2655" t="n">
        <v>43</v>
      </c>
      <c r="Z2655" t="n">
        <v>87</v>
      </c>
    </row>
    <row r="2656">
      <c r="D2656">
        <f>RAND()</f>
        <v/>
      </c>
      <c r="Y2656" t="n">
        <v>50</v>
      </c>
      <c r="Z2656" t="n">
        <v>11</v>
      </c>
    </row>
    <row r="2657">
      <c r="D2657">
        <f>RAND()</f>
        <v/>
      </c>
      <c r="Y2657" t="n">
        <v>63</v>
      </c>
      <c r="Z2657" t="n">
        <v>21</v>
      </c>
    </row>
    <row r="2658">
      <c r="D2658">
        <f>RAND()</f>
        <v/>
      </c>
      <c r="Y2658" t="n">
        <v>82</v>
      </c>
      <c r="Z2658" t="n">
        <v>54</v>
      </c>
    </row>
    <row r="2659">
      <c r="D2659">
        <f>RAND()</f>
        <v/>
      </c>
      <c r="Y2659" t="n">
        <v>26</v>
      </c>
      <c r="Z2659" t="n">
        <v>76</v>
      </c>
    </row>
    <row r="2660">
      <c r="D2660">
        <f>RAND()</f>
        <v/>
      </c>
      <c r="Y2660" t="n">
        <v>86</v>
      </c>
      <c r="Z2660" t="n">
        <v>98</v>
      </c>
    </row>
    <row r="2661">
      <c r="D2661">
        <f>RAND()</f>
        <v/>
      </c>
      <c r="Y2661" t="n">
        <v>97</v>
      </c>
      <c r="Z2661" t="n">
        <v>69</v>
      </c>
    </row>
    <row r="2662">
      <c r="D2662">
        <f>RAND()</f>
        <v/>
      </c>
      <c r="Y2662" t="n">
        <v>83</v>
      </c>
      <c r="Z2662" t="n">
        <v>67</v>
      </c>
    </row>
    <row r="2663">
      <c r="D2663">
        <f>RAND()</f>
        <v/>
      </c>
      <c r="Y2663" t="n">
        <v>58</v>
      </c>
      <c r="Z2663" t="n">
        <v>79</v>
      </c>
    </row>
    <row r="2664">
      <c r="D2664">
        <f>RAND()</f>
        <v/>
      </c>
      <c r="Y2664" t="n">
        <v>94</v>
      </c>
      <c r="Z2664" t="n">
        <v>79</v>
      </c>
    </row>
    <row r="2665">
      <c r="D2665">
        <f>RAND()</f>
        <v/>
      </c>
      <c r="Y2665" t="n">
        <v>75</v>
      </c>
      <c r="Z2665" t="n">
        <v>60</v>
      </c>
    </row>
    <row r="2666">
      <c r="D2666">
        <f>RAND()</f>
        <v/>
      </c>
      <c r="Y2666" t="n">
        <v>89</v>
      </c>
      <c r="Z2666" t="n">
        <v>77</v>
      </c>
    </row>
    <row r="2667">
      <c r="D2667">
        <f>RAND()</f>
        <v/>
      </c>
      <c r="Y2667" t="n">
        <v>4</v>
      </c>
      <c r="Z2667" t="n">
        <v>11</v>
      </c>
    </row>
    <row r="2668">
      <c r="D2668">
        <f>RAND()</f>
        <v/>
      </c>
      <c r="Y2668" t="n">
        <v>3</v>
      </c>
      <c r="Z2668" t="n">
        <v>30</v>
      </c>
    </row>
    <row r="2669">
      <c r="D2669">
        <f>RAND()</f>
        <v/>
      </c>
      <c r="Y2669" t="n">
        <v>12</v>
      </c>
      <c r="Z2669" t="n">
        <v>58</v>
      </c>
    </row>
    <row r="2670">
      <c r="D2670">
        <f>RAND()</f>
        <v/>
      </c>
      <c r="Y2670" t="n">
        <v>12</v>
      </c>
      <c r="Z2670" t="n">
        <v>92</v>
      </c>
    </row>
    <row r="2671">
      <c r="D2671">
        <f>RAND()</f>
        <v/>
      </c>
      <c r="Y2671" t="n">
        <v>22</v>
      </c>
      <c r="Z2671" t="n">
        <v>94</v>
      </c>
    </row>
    <row r="2672">
      <c r="D2672">
        <f>RAND()</f>
        <v/>
      </c>
      <c r="Y2672" t="n">
        <v>5</v>
      </c>
      <c r="Z2672" t="n">
        <v>21</v>
      </c>
    </row>
    <row r="2673">
      <c r="D2673">
        <f>RAND()</f>
        <v/>
      </c>
      <c r="Y2673" t="n">
        <v>60</v>
      </c>
      <c r="Z2673" t="n">
        <v>93</v>
      </c>
    </row>
    <row r="2674">
      <c r="D2674">
        <f>RAND()</f>
        <v/>
      </c>
      <c r="Y2674" t="n">
        <v>66</v>
      </c>
      <c r="Z2674" t="n">
        <v>75</v>
      </c>
    </row>
    <row r="2675">
      <c r="D2675">
        <f>RAND()</f>
        <v/>
      </c>
      <c r="Y2675" t="n">
        <v>90</v>
      </c>
      <c r="Z2675" t="n">
        <v>14</v>
      </c>
    </row>
    <row r="2676">
      <c r="D2676">
        <f>RAND()</f>
        <v/>
      </c>
      <c r="Y2676" t="n">
        <v>17</v>
      </c>
      <c r="Z2676" t="n">
        <v>16</v>
      </c>
    </row>
    <row r="2677">
      <c r="D2677">
        <f>RAND()</f>
        <v/>
      </c>
      <c r="Y2677" t="n">
        <v>91</v>
      </c>
      <c r="Z2677" t="n">
        <v>76</v>
      </c>
    </row>
    <row r="2678">
      <c r="D2678">
        <f>RAND()</f>
        <v/>
      </c>
      <c r="Y2678" t="n">
        <v>79</v>
      </c>
      <c r="Z2678" t="n">
        <v>46</v>
      </c>
    </row>
    <row r="2679">
      <c r="D2679">
        <f>RAND()</f>
        <v/>
      </c>
      <c r="Y2679" t="n">
        <v>92</v>
      </c>
      <c r="Z2679" t="n">
        <v>95</v>
      </c>
    </row>
    <row r="2680">
      <c r="D2680">
        <f>RAND()</f>
        <v/>
      </c>
      <c r="Y2680" t="n">
        <v>62</v>
      </c>
      <c r="Z2680" t="n">
        <v>74</v>
      </c>
    </row>
    <row r="2681">
      <c r="D2681">
        <f>RAND()</f>
        <v/>
      </c>
      <c r="Y2681" t="n">
        <v>15</v>
      </c>
      <c r="Z2681" t="n">
        <v>58</v>
      </c>
    </row>
    <row r="2682">
      <c r="D2682">
        <f>RAND()</f>
        <v/>
      </c>
      <c r="Y2682" t="n">
        <v>23</v>
      </c>
      <c r="Z2682" t="n">
        <v>90</v>
      </c>
    </row>
    <row r="2683">
      <c r="D2683">
        <f>RAND()</f>
        <v/>
      </c>
      <c r="Y2683" t="n">
        <v>33</v>
      </c>
      <c r="Z2683" t="n">
        <v>39</v>
      </c>
    </row>
    <row r="2684">
      <c r="D2684">
        <f>RAND()</f>
        <v/>
      </c>
      <c r="Y2684" t="n">
        <v>93</v>
      </c>
      <c r="Z2684" t="n">
        <v>16</v>
      </c>
    </row>
    <row r="2685">
      <c r="D2685">
        <f>RAND()</f>
        <v/>
      </c>
      <c r="Y2685" t="n">
        <v>78</v>
      </c>
      <c r="Z2685" t="n">
        <v>88</v>
      </c>
    </row>
    <row r="2686">
      <c r="D2686">
        <f>RAND()</f>
        <v/>
      </c>
      <c r="Y2686" t="n">
        <v>14</v>
      </c>
      <c r="Z2686" t="n">
        <v>97</v>
      </c>
    </row>
    <row r="2687">
      <c r="D2687">
        <f>RAND()</f>
        <v/>
      </c>
      <c r="Y2687" t="n">
        <v>92</v>
      </c>
      <c r="Z2687" t="n">
        <v>60</v>
      </c>
    </row>
    <row r="2688">
      <c r="D2688">
        <f>RAND()</f>
        <v/>
      </c>
      <c r="Y2688" t="n">
        <v>88</v>
      </c>
      <c r="Z2688" t="n">
        <v>78</v>
      </c>
    </row>
    <row r="2689">
      <c r="D2689">
        <f>RAND()</f>
        <v/>
      </c>
      <c r="Y2689" t="n">
        <v>5</v>
      </c>
      <c r="Z2689" t="n">
        <v>87</v>
      </c>
    </row>
    <row r="2690">
      <c r="D2690">
        <f>RAND()</f>
        <v/>
      </c>
      <c r="Y2690" t="n">
        <v>17</v>
      </c>
      <c r="Z2690" t="n">
        <v>61</v>
      </c>
    </row>
    <row r="2691">
      <c r="D2691">
        <f>RAND()</f>
        <v/>
      </c>
      <c r="Y2691" t="n">
        <v>68</v>
      </c>
      <c r="Z2691" t="n">
        <v>10</v>
      </c>
    </row>
    <row r="2692">
      <c r="D2692">
        <f>RAND()</f>
        <v/>
      </c>
      <c r="Y2692" t="n">
        <v>59</v>
      </c>
      <c r="Z2692" t="n">
        <v>55</v>
      </c>
    </row>
    <row r="2693">
      <c r="D2693">
        <f>RAND()</f>
        <v/>
      </c>
      <c r="Y2693" t="n">
        <v>18</v>
      </c>
      <c r="Z2693" t="n">
        <v>59</v>
      </c>
    </row>
    <row r="2694">
      <c r="D2694">
        <f>RAND()</f>
        <v/>
      </c>
      <c r="Y2694" t="n">
        <v>58</v>
      </c>
      <c r="Z2694" t="n">
        <v>10</v>
      </c>
    </row>
    <row r="2695">
      <c r="D2695">
        <f>RAND()</f>
        <v/>
      </c>
      <c r="Y2695" t="n">
        <v>73</v>
      </c>
      <c r="Z2695" t="n">
        <v>49</v>
      </c>
    </row>
    <row r="2696">
      <c r="D2696">
        <f>RAND()</f>
        <v/>
      </c>
      <c r="Y2696" t="n">
        <v>19</v>
      </c>
      <c r="Z2696" t="n">
        <v>87</v>
      </c>
    </row>
    <row r="2697">
      <c r="D2697">
        <f>RAND()</f>
        <v/>
      </c>
      <c r="Y2697" t="n">
        <v>24</v>
      </c>
      <c r="Z2697" t="n">
        <v>82</v>
      </c>
    </row>
    <row r="2698">
      <c r="D2698">
        <f>RAND()</f>
        <v/>
      </c>
      <c r="Y2698" t="n">
        <v>77</v>
      </c>
      <c r="Z2698" t="n">
        <v>78</v>
      </c>
    </row>
    <row r="2699">
      <c r="D2699">
        <f>RAND()</f>
        <v/>
      </c>
      <c r="Y2699" t="n">
        <v>45</v>
      </c>
      <c r="Z2699" t="n">
        <v>90</v>
      </c>
    </row>
    <row r="2700">
      <c r="D2700">
        <f>RAND()</f>
        <v/>
      </c>
      <c r="Y2700" t="n">
        <v>17</v>
      </c>
      <c r="Z2700" t="n">
        <v>73</v>
      </c>
    </row>
    <row r="2701">
      <c r="D2701">
        <f>RAND()</f>
        <v/>
      </c>
      <c r="Y2701" t="n">
        <v>25</v>
      </c>
      <c r="Z2701" t="n">
        <v>47</v>
      </c>
    </row>
    <row r="2702">
      <c r="D2702">
        <f>RAND()</f>
        <v/>
      </c>
      <c r="Y2702" t="n">
        <v>3</v>
      </c>
      <c r="Z2702" t="n">
        <v>70</v>
      </c>
    </row>
    <row r="2703">
      <c r="D2703">
        <f>RAND()</f>
        <v/>
      </c>
      <c r="Y2703" t="n">
        <v>87</v>
      </c>
      <c r="Z2703" t="n">
        <v>56</v>
      </c>
    </row>
    <row r="2704">
      <c r="D2704">
        <f>RAND()</f>
        <v/>
      </c>
      <c r="Y2704" t="n">
        <v>8</v>
      </c>
      <c r="Z2704" t="n">
        <v>54</v>
      </c>
    </row>
    <row r="2705">
      <c r="D2705">
        <f>RAND()</f>
        <v/>
      </c>
      <c r="Y2705" t="n">
        <v>38</v>
      </c>
      <c r="Z2705" t="n">
        <v>55</v>
      </c>
    </row>
    <row r="2706">
      <c r="D2706">
        <f>RAND()</f>
        <v/>
      </c>
      <c r="Y2706" t="n">
        <v>10</v>
      </c>
      <c r="Z2706" t="n">
        <v>23</v>
      </c>
    </row>
    <row r="2707">
      <c r="D2707">
        <f>RAND()</f>
        <v/>
      </c>
      <c r="Y2707" t="n">
        <v>28</v>
      </c>
      <c r="Z2707" t="n">
        <v>24</v>
      </c>
    </row>
    <row r="2708">
      <c r="D2708">
        <f>RAND()</f>
        <v/>
      </c>
      <c r="Y2708" t="n">
        <v>63</v>
      </c>
      <c r="Z2708" t="n">
        <v>51</v>
      </c>
    </row>
    <row r="2709">
      <c r="D2709">
        <f>RAND()</f>
        <v/>
      </c>
      <c r="Y2709" t="n">
        <v>60</v>
      </c>
      <c r="Z2709" t="n">
        <v>91</v>
      </c>
    </row>
    <row r="2710">
      <c r="D2710">
        <f>RAND()</f>
        <v/>
      </c>
      <c r="Y2710" t="n">
        <v>7</v>
      </c>
      <c r="Z2710" t="n">
        <v>55</v>
      </c>
    </row>
    <row r="2711">
      <c r="D2711">
        <f>RAND()</f>
        <v/>
      </c>
      <c r="Y2711" t="n">
        <v>75</v>
      </c>
      <c r="Z2711" t="n">
        <v>80</v>
      </c>
    </row>
    <row r="2712">
      <c r="D2712">
        <f>RAND()</f>
        <v/>
      </c>
      <c r="Y2712" t="n">
        <v>53</v>
      </c>
      <c r="Z2712" t="n">
        <v>78</v>
      </c>
    </row>
    <row r="2713">
      <c r="D2713">
        <f>RAND()</f>
        <v/>
      </c>
      <c r="Y2713" t="n">
        <v>87</v>
      </c>
      <c r="Z2713" t="n">
        <v>14</v>
      </c>
    </row>
    <row r="2714">
      <c r="D2714">
        <f>RAND()</f>
        <v/>
      </c>
      <c r="Y2714" t="n">
        <v>29</v>
      </c>
      <c r="Z2714" t="n">
        <v>42</v>
      </c>
    </row>
    <row r="2715">
      <c r="D2715">
        <f>RAND()</f>
        <v/>
      </c>
      <c r="Y2715" t="n">
        <v>39</v>
      </c>
      <c r="Z2715" t="n">
        <v>28</v>
      </c>
    </row>
    <row r="2716">
      <c r="D2716">
        <f>RAND()</f>
        <v/>
      </c>
      <c r="Y2716" t="n">
        <v>8</v>
      </c>
      <c r="Z2716" t="n">
        <v>26</v>
      </c>
    </row>
    <row r="2717">
      <c r="D2717">
        <f>RAND()</f>
        <v/>
      </c>
      <c r="Y2717" t="n">
        <v>83</v>
      </c>
      <c r="Z2717" t="n">
        <v>86</v>
      </c>
    </row>
    <row r="2718">
      <c r="D2718">
        <f>RAND()</f>
        <v/>
      </c>
      <c r="Y2718" t="n">
        <v>24</v>
      </c>
      <c r="Z2718" t="n">
        <v>55</v>
      </c>
    </row>
    <row r="2719">
      <c r="D2719">
        <f>RAND()</f>
        <v/>
      </c>
      <c r="Y2719" t="n">
        <v>18</v>
      </c>
      <c r="Z2719" t="n">
        <v>26</v>
      </c>
    </row>
    <row r="2720">
      <c r="D2720">
        <f>RAND()</f>
        <v/>
      </c>
      <c r="Y2720" t="n">
        <v>38</v>
      </c>
      <c r="Z2720" t="n">
        <v>47</v>
      </c>
    </row>
    <row r="2721">
      <c r="D2721">
        <f>RAND()</f>
        <v/>
      </c>
      <c r="Y2721" t="n">
        <v>70</v>
      </c>
      <c r="Z2721" t="n">
        <v>77</v>
      </c>
    </row>
    <row r="2722">
      <c r="D2722">
        <f>RAND()</f>
        <v/>
      </c>
      <c r="Y2722" t="n">
        <v>19</v>
      </c>
      <c r="Z2722" t="n">
        <v>14</v>
      </c>
    </row>
    <row r="2723">
      <c r="D2723">
        <f>RAND()</f>
        <v/>
      </c>
      <c r="Y2723" t="n">
        <v>74</v>
      </c>
      <c r="Z2723" t="n">
        <v>45</v>
      </c>
    </row>
    <row r="2724">
      <c r="D2724">
        <f>RAND()</f>
        <v/>
      </c>
      <c r="Y2724" t="n">
        <v>17</v>
      </c>
      <c r="Z2724" t="n">
        <v>58</v>
      </c>
    </row>
    <row r="2725">
      <c r="D2725">
        <f>RAND()</f>
        <v/>
      </c>
      <c r="Y2725" t="n">
        <v>87</v>
      </c>
      <c r="Z2725" t="n">
        <v>91</v>
      </c>
    </row>
    <row r="2726">
      <c r="D2726">
        <f>RAND()</f>
        <v/>
      </c>
      <c r="Y2726" t="n">
        <v>30</v>
      </c>
      <c r="Z2726" t="n">
        <v>88</v>
      </c>
    </row>
    <row r="2727">
      <c r="D2727">
        <f>RAND()</f>
        <v/>
      </c>
      <c r="Y2727" t="n">
        <v>31</v>
      </c>
      <c r="Z2727" t="n">
        <v>85</v>
      </c>
    </row>
    <row r="2728">
      <c r="D2728">
        <f>RAND()</f>
        <v/>
      </c>
      <c r="Y2728" t="n">
        <v>14</v>
      </c>
      <c r="Z2728" t="n">
        <v>17</v>
      </c>
    </row>
    <row r="2729">
      <c r="D2729">
        <f>RAND()</f>
        <v/>
      </c>
      <c r="Y2729" t="n">
        <v>83</v>
      </c>
      <c r="Z2729" t="n">
        <v>51</v>
      </c>
    </row>
    <row r="2730">
      <c r="D2730">
        <f>RAND()</f>
        <v/>
      </c>
      <c r="Y2730" t="n">
        <v>15</v>
      </c>
      <c r="Z2730" t="n">
        <v>84</v>
      </c>
    </row>
    <row r="2731">
      <c r="D2731">
        <f>RAND()</f>
        <v/>
      </c>
      <c r="Y2731" t="n">
        <v>74</v>
      </c>
      <c r="Z2731" t="n">
        <v>98</v>
      </c>
    </row>
    <row r="2732">
      <c r="D2732">
        <f>RAND()</f>
        <v/>
      </c>
      <c r="Y2732" t="n">
        <v>6</v>
      </c>
      <c r="Z2732" t="n">
        <v>36</v>
      </c>
    </row>
    <row r="2733">
      <c r="D2733">
        <f>RAND()</f>
        <v/>
      </c>
      <c r="Y2733" t="n">
        <v>60</v>
      </c>
      <c r="Z2733" t="n">
        <v>69</v>
      </c>
    </row>
    <row r="2734">
      <c r="D2734">
        <f>RAND()</f>
        <v/>
      </c>
      <c r="Y2734" t="n">
        <v>26</v>
      </c>
      <c r="Z2734" t="n">
        <v>46</v>
      </c>
    </row>
    <row r="2735">
      <c r="D2735">
        <f>RAND()</f>
        <v/>
      </c>
      <c r="Y2735" t="n">
        <v>21</v>
      </c>
      <c r="Z2735" t="n">
        <v>84</v>
      </c>
    </row>
    <row r="2736">
      <c r="D2736">
        <f>RAND()</f>
        <v/>
      </c>
      <c r="Y2736" t="n">
        <v>17</v>
      </c>
      <c r="Z2736" t="n">
        <v>88</v>
      </c>
    </row>
    <row r="2737">
      <c r="D2737">
        <f>RAND()</f>
        <v/>
      </c>
      <c r="Y2737" t="n">
        <v>56</v>
      </c>
      <c r="Z2737" t="n">
        <v>86</v>
      </c>
    </row>
    <row r="2738">
      <c r="D2738">
        <f>RAND()</f>
        <v/>
      </c>
      <c r="Y2738" t="n">
        <v>74</v>
      </c>
      <c r="Z2738" t="n">
        <v>86</v>
      </c>
    </row>
    <row r="2739">
      <c r="D2739">
        <f>RAND()</f>
        <v/>
      </c>
      <c r="Y2739" t="n">
        <v>38</v>
      </c>
      <c r="Z2739" t="n">
        <v>34</v>
      </c>
    </row>
    <row r="2740">
      <c r="D2740">
        <f>RAND()</f>
        <v/>
      </c>
      <c r="Y2740" t="n">
        <v>8</v>
      </c>
      <c r="Z2740" t="n">
        <v>98</v>
      </c>
    </row>
    <row r="2741">
      <c r="D2741">
        <f>RAND()</f>
        <v/>
      </c>
      <c r="Y2741" t="n">
        <v>92</v>
      </c>
      <c r="Z2741" t="n">
        <v>46</v>
      </c>
    </row>
    <row r="2742">
      <c r="D2742">
        <f>RAND()</f>
        <v/>
      </c>
      <c r="Y2742" t="n">
        <v>96</v>
      </c>
      <c r="Z2742" t="n">
        <v>26</v>
      </c>
    </row>
    <row r="2743">
      <c r="D2743">
        <f>RAND()</f>
        <v/>
      </c>
      <c r="Y2743" t="n">
        <v>32</v>
      </c>
      <c r="Z2743" t="n">
        <v>13</v>
      </c>
    </row>
    <row r="2744">
      <c r="D2744">
        <f>RAND()</f>
        <v/>
      </c>
      <c r="Y2744" t="n">
        <v>45</v>
      </c>
      <c r="Z2744" t="n">
        <v>84</v>
      </c>
    </row>
    <row r="2745">
      <c r="D2745">
        <f>RAND()</f>
        <v/>
      </c>
      <c r="Y2745" t="n">
        <v>73</v>
      </c>
      <c r="Z2745" t="n">
        <v>78</v>
      </c>
    </row>
    <row r="2746">
      <c r="D2746">
        <f>RAND()</f>
        <v/>
      </c>
      <c r="Y2746" t="n">
        <v>68</v>
      </c>
      <c r="Z2746" t="n">
        <v>61</v>
      </c>
    </row>
    <row r="2747">
      <c r="D2747">
        <f>RAND()</f>
        <v/>
      </c>
      <c r="Y2747" t="n">
        <v>92</v>
      </c>
      <c r="Z2747" t="n">
        <v>31</v>
      </c>
    </row>
    <row r="2748">
      <c r="D2748">
        <f>RAND()</f>
        <v/>
      </c>
      <c r="Y2748" t="n">
        <v>34</v>
      </c>
      <c r="Z2748" t="n">
        <v>64</v>
      </c>
    </row>
    <row r="2749">
      <c r="D2749">
        <f>RAND()</f>
        <v/>
      </c>
      <c r="Y2749" t="n">
        <v>36</v>
      </c>
      <c r="Z2749" t="n">
        <v>80</v>
      </c>
    </row>
    <row r="2750">
      <c r="D2750">
        <f>RAND()</f>
        <v/>
      </c>
      <c r="Y2750" t="n">
        <v>52</v>
      </c>
      <c r="Z2750" t="n">
        <v>11</v>
      </c>
    </row>
    <row r="2751">
      <c r="D2751">
        <f>RAND()</f>
        <v/>
      </c>
      <c r="Y2751" t="n">
        <v>86</v>
      </c>
      <c r="Z2751" t="n">
        <v>72</v>
      </c>
    </row>
    <row r="2752">
      <c r="D2752">
        <f>RAND()</f>
        <v/>
      </c>
      <c r="Y2752" t="n">
        <v>33</v>
      </c>
      <c r="Z2752" t="n">
        <v>23</v>
      </c>
    </row>
    <row r="2753">
      <c r="D2753">
        <f>RAND()</f>
        <v/>
      </c>
      <c r="Y2753" t="n">
        <v>35</v>
      </c>
      <c r="Z2753" t="n">
        <v>31</v>
      </c>
    </row>
    <row r="2754">
      <c r="D2754">
        <f>RAND()</f>
        <v/>
      </c>
      <c r="Y2754" t="n">
        <v>12</v>
      </c>
      <c r="Z2754" t="n">
        <v>15</v>
      </c>
    </row>
    <row r="2755">
      <c r="D2755">
        <f>RAND()</f>
        <v/>
      </c>
      <c r="Y2755" t="n">
        <v>19</v>
      </c>
      <c r="Z2755" t="n">
        <v>12</v>
      </c>
    </row>
    <row r="2756">
      <c r="D2756">
        <f>RAND()</f>
        <v/>
      </c>
      <c r="Y2756" t="n">
        <v>37</v>
      </c>
      <c r="Z2756" t="n">
        <v>79</v>
      </c>
    </row>
    <row r="2757">
      <c r="D2757">
        <f>RAND()</f>
        <v/>
      </c>
      <c r="Y2757" t="n">
        <v>94</v>
      </c>
      <c r="Z2757" t="n">
        <v>81</v>
      </c>
    </row>
    <row r="2758">
      <c r="D2758">
        <f>RAND()</f>
        <v/>
      </c>
      <c r="Y2758" t="n">
        <v>2</v>
      </c>
      <c r="Z2758" t="n">
        <v>69</v>
      </c>
    </row>
    <row r="2759">
      <c r="D2759">
        <f>RAND()</f>
        <v/>
      </c>
      <c r="Y2759" t="n">
        <v>26</v>
      </c>
      <c r="Z2759" t="n">
        <v>74</v>
      </c>
    </row>
    <row r="2760">
      <c r="D2760">
        <f>RAND()</f>
        <v/>
      </c>
      <c r="Y2760" t="n">
        <v>73</v>
      </c>
      <c r="Z2760" t="n">
        <v>95</v>
      </c>
    </row>
    <row r="2761">
      <c r="D2761">
        <f>RAND()</f>
        <v/>
      </c>
      <c r="Y2761" t="n">
        <v>19</v>
      </c>
      <c r="Z2761" t="n">
        <v>49</v>
      </c>
    </row>
    <row r="2762">
      <c r="D2762">
        <f>RAND()</f>
        <v/>
      </c>
      <c r="Y2762" t="n">
        <v>12</v>
      </c>
      <c r="Z2762" t="n">
        <v>94</v>
      </c>
    </row>
    <row r="2763">
      <c r="D2763">
        <f>RAND()</f>
        <v/>
      </c>
      <c r="Y2763" t="n">
        <v>50</v>
      </c>
      <c r="Z2763" t="n">
        <v>11</v>
      </c>
    </row>
    <row r="2764">
      <c r="D2764">
        <f>RAND()</f>
        <v/>
      </c>
      <c r="Y2764" t="n">
        <v>31</v>
      </c>
      <c r="Z2764" t="n">
        <v>83</v>
      </c>
    </row>
    <row r="2765">
      <c r="D2765">
        <f>RAND()</f>
        <v/>
      </c>
      <c r="Y2765" t="n">
        <v>90</v>
      </c>
      <c r="Z2765" t="n">
        <v>60</v>
      </c>
    </row>
    <row r="2766">
      <c r="D2766">
        <f>RAND()</f>
        <v/>
      </c>
      <c r="Y2766" t="n">
        <v>40</v>
      </c>
      <c r="Z2766" t="n">
        <v>65</v>
      </c>
    </row>
    <row r="2767">
      <c r="D2767">
        <f>RAND()</f>
        <v/>
      </c>
      <c r="Y2767" t="n">
        <v>39</v>
      </c>
      <c r="Z2767" t="n">
        <v>79</v>
      </c>
    </row>
    <row r="2768">
      <c r="D2768">
        <f>RAND()</f>
        <v/>
      </c>
      <c r="Y2768" t="n">
        <v>47</v>
      </c>
      <c r="Z2768" t="n">
        <v>73</v>
      </c>
    </row>
    <row r="2769">
      <c r="D2769">
        <f>RAND()</f>
        <v/>
      </c>
      <c r="Y2769" t="n">
        <v>67</v>
      </c>
      <c r="Z2769" t="n">
        <v>25</v>
      </c>
    </row>
    <row r="2770">
      <c r="D2770">
        <f>RAND()</f>
        <v/>
      </c>
      <c r="Y2770" t="n">
        <v>45</v>
      </c>
      <c r="Z2770" t="n">
        <v>84</v>
      </c>
    </row>
    <row r="2771">
      <c r="D2771">
        <f>RAND()</f>
        <v/>
      </c>
      <c r="Y2771" t="n">
        <v>82</v>
      </c>
      <c r="Z2771" t="n">
        <v>91</v>
      </c>
    </row>
    <row r="2772">
      <c r="D2772">
        <f>RAND()</f>
        <v/>
      </c>
      <c r="Y2772" t="n">
        <v>68</v>
      </c>
      <c r="Z2772" t="n">
        <v>51</v>
      </c>
    </row>
    <row r="2773">
      <c r="D2773">
        <f>RAND()</f>
        <v/>
      </c>
      <c r="Y2773" t="n">
        <v>21</v>
      </c>
      <c r="Z2773" t="n">
        <v>82</v>
      </c>
    </row>
    <row r="2774">
      <c r="D2774">
        <f>RAND()</f>
        <v/>
      </c>
      <c r="Y2774" t="n">
        <v>97</v>
      </c>
      <c r="Z2774" t="n">
        <v>80</v>
      </c>
    </row>
    <row r="2775">
      <c r="D2775">
        <f>RAND()</f>
        <v/>
      </c>
      <c r="Y2775" t="n">
        <v>98</v>
      </c>
      <c r="Z2775" t="n">
        <v>47</v>
      </c>
    </row>
    <row r="2776">
      <c r="D2776">
        <f>RAND()</f>
        <v/>
      </c>
      <c r="Y2776" t="n">
        <v>38</v>
      </c>
      <c r="Z2776" t="n">
        <v>23</v>
      </c>
    </row>
    <row r="2777">
      <c r="D2777">
        <f>RAND()</f>
        <v/>
      </c>
      <c r="Y2777" t="n">
        <v>36</v>
      </c>
      <c r="Z2777" t="n">
        <v>21</v>
      </c>
    </row>
    <row r="2778">
      <c r="D2778">
        <f>RAND()</f>
        <v/>
      </c>
      <c r="Y2778" t="n">
        <v>28</v>
      </c>
      <c r="Z2778" t="n">
        <v>99</v>
      </c>
    </row>
    <row r="2779">
      <c r="D2779">
        <f>RAND()</f>
        <v/>
      </c>
      <c r="Y2779" t="n">
        <v>68</v>
      </c>
      <c r="Z2779" t="n">
        <v>62</v>
      </c>
    </row>
    <row r="2780">
      <c r="D2780">
        <f>RAND()</f>
        <v/>
      </c>
      <c r="Y2780" t="n">
        <v>48</v>
      </c>
      <c r="Z2780" t="n">
        <v>21</v>
      </c>
    </row>
    <row r="2781">
      <c r="D2781">
        <f>RAND()</f>
        <v/>
      </c>
      <c r="Y2781" t="n">
        <v>13</v>
      </c>
      <c r="Z2781" t="n">
        <v>84</v>
      </c>
    </row>
    <row r="2782">
      <c r="D2782">
        <f>RAND()</f>
        <v/>
      </c>
      <c r="Y2782" t="n">
        <v>15</v>
      </c>
      <c r="Z2782" t="n">
        <v>81</v>
      </c>
    </row>
    <row r="2783">
      <c r="D2783">
        <f>RAND()</f>
        <v/>
      </c>
      <c r="Y2783" t="n">
        <v>77</v>
      </c>
      <c r="Z2783" t="n">
        <v>89</v>
      </c>
    </row>
    <row r="2784">
      <c r="D2784">
        <f>RAND()</f>
        <v/>
      </c>
      <c r="Y2784" t="n">
        <v>14</v>
      </c>
      <c r="Z2784" t="n">
        <v>53</v>
      </c>
    </row>
    <row r="2785">
      <c r="D2785">
        <f>RAND()</f>
        <v/>
      </c>
      <c r="Y2785" t="n">
        <v>3</v>
      </c>
      <c r="Z2785" t="n">
        <v>90</v>
      </c>
    </row>
    <row r="2786">
      <c r="D2786">
        <f>RAND()</f>
        <v/>
      </c>
      <c r="Y2786" t="n">
        <v>37</v>
      </c>
      <c r="Z2786" t="n">
        <v>90</v>
      </c>
    </row>
    <row r="2787">
      <c r="D2787">
        <f>RAND()</f>
        <v/>
      </c>
      <c r="Y2787" t="n">
        <v>78</v>
      </c>
      <c r="Z2787" t="n">
        <v>99</v>
      </c>
    </row>
    <row r="2788">
      <c r="D2788">
        <f>RAND()</f>
        <v/>
      </c>
      <c r="Y2788" t="n">
        <v>100</v>
      </c>
      <c r="Z2788" t="n">
        <v>20</v>
      </c>
    </row>
    <row r="2789">
      <c r="D2789">
        <f>RAND()</f>
        <v/>
      </c>
      <c r="Y2789" t="n">
        <v>11</v>
      </c>
      <c r="Z2789" t="n">
        <v>95</v>
      </c>
    </row>
    <row r="2790">
      <c r="D2790">
        <f>RAND()</f>
        <v/>
      </c>
      <c r="Y2790" t="n">
        <v>92</v>
      </c>
      <c r="Z2790" t="n">
        <v>42</v>
      </c>
    </row>
    <row r="2791">
      <c r="D2791">
        <f>RAND()</f>
        <v/>
      </c>
      <c r="Y2791" t="n">
        <v>19</v>
      </c>
      <c r="Z2791" t="n">
        <v>14</v>
      </c>
    </row>
    <row r="2792">
      <c r="D2792">
        <f>RAND()</f>
        <v/>
      </c>
      <c r="Y2792" t="n">
        <v>80</v>
      </c>
      <c r="Z2792" t="n">
        <v>87</v>
      </c>
    </row>
    <row r="2793">
      <c r="D2793">
        <f>RAND()</f>
        <v/>
      </c>
      <c r="Y2793" t="n">
        <v>65</v>
      </c>
      <c r="Z2793" t="n">
        <v>18</v>
      </c>
    </row>
    <row r="2794">
      <c r="D2794">
        <f>RAND()</f>
        <v/>
      </c>
      <c r="Y2794" t="n">
        <v>25</v>
      </c>
      <c r="Z2794" t="n">
        <v>71</v>
      </c>
    </row>
    <row r="2795">
      <c r="D2795">
        <f>RAND()</f>
        <v/>
      </c>
      <c r="Y2795" t="n">
        <v>22</v>
      </c>
      <c r="Z2795" t="n">
        <v>25</v>
      </c>
    </row>
    <row r="2796">
      <c r="D2796">
        <f>RAND()</f>
        <v/>
      </c>
      <c r="Y2796" t="n">
        <v>48</v>
      </c>
      <c r="Z2796" t="n">
        <v>18</v>
      </c>
    </row>
    <row r="2797">
      <c r="D2797">
        <f>RAND()</f>
        <v/>
      </c>
      <c r="Y2797" t="n">
        <v>70</v>
      </c>
      <c r="Z2797" t="n">
        <v>48</v>
      </c>
    </row>
    <row r="2798">
      <c r="D2798">
        <f>RAND()</f>
        <v/>
      </c>
      <c r="Y2798" t="n">
        <v>87</v>
      </c>
      <c r="Z2798" t="n">
        <v>78</v>
      </c>
    </row>
    <row r="2799">
      <c r="D2799">
        <f>RAND()</f>
        <v/>
      </c>
      <c r="Y2799" t="n">
        <v>34</v>
      </c>
      <c r="Z2799" t="n">
        <v>84</v>
      </c>
    </row>
    <row r="2800">
      <c r="D2800">
        <f>RAND()</f>
        <v/>
      </c>
      <c r="Y2800" t="n">
        <v>28</v>
      </c>
      <c r="Z2800" t="n">
        <v>12</v>
      </c>
    </row>
    <row r="2801">
      <c r="D2801">
        <f>RAND()</f>
        <v/>
      </c>
      <c r="Y2801" t="n">
        <v>28</v>
      </c>
      <c r="Z2801" t="n">
        <v>39</v>
      </c>
    </row>
    <row r="2802">
      <c r="D2802">
        <f>RAND()</f>
        <v/>
      </c>
      <c r="Y2802" t="n">
        <v>15</v>
      </c>
      <c r="Z2802" t="n">
        <v>93</v>
      </c>
    </row>
    <row r="2803">
      <c r="D2803">
        <f>RAND()</f>
        <v/>
      </c>
      <c r="Y2803" t="n">
        <v>25</v>
      </c>
      <c r="Z2803" t="n">
        <v>40</v>
      </c>
    </row>
    <row r="2804">
      <c r="D2804">
        <f>RAND()</f>
        <v/>
      </c>
      <c r="Y2804" t="n">
        <v>84</v>
      </c>
      <c r="Z2804" t="n">
        <v>60</v>
      </c>
    </row>
    <row r="2805">
      <c r="D2805">
        <f>RAND()</f>
        <v/>
      </c>
      <c r="Y2805" t="n">
        <v>26</v>
      </c>
      <c r="Z2805" t="n">
        <v>41</v>
      </c>
    </row>
    <row r="2806">
      <c r="D2806">
        <f>RAND()</f>
        <v/>
      </c>
      <c r="Y2806" t="n">
        <v>57</v>
      </c>
      <c r="Z2806" t="n">
        <v>91</v>
      </c>
    </row>
    <row r="2807">
      <c r="D2807">
        <f>RAND()</f>
        <v/>
      </c>
      <c r="Y2807" t="n">
        <v>67</v>
      </c>
      <c r="Z2807" t="n">
        <v>70</v>
      </c>
    </row>
    <row r="2808">
      <c r="D2808">
        <f>RAND()</f>
        <v/>
      </c>
      <c r="Y2808" t="n">
        <v>63</v>
      </c>
      <c r="Z2808" t="n">
        <v>73</v>
      </c>
    </row>
    <row r="2809">
      <c r="D2809">
        <f>RAND()</f>
        <v/>
      </c>
      <c r="Y2809" t="n">
        <v>2</v>
      </c>
      <c r="Z2809" t="n">
        <v>78</v>
      </c>
    </row>
    <row r="2810">
      <c r="D2810">
        <f>RAND()</f>
        <v/>
      </c>
      <c r="Y2810" t="n">
        <v>64</v>
      </c>
      <c r="Z2810" t="n">
        <v>89</v>
      </c>
    </row>
    <row r="2811">
      <c r="D2811">
        <f>RAND()</f>
        <v/>
      </c>
      <c r="Y2811" t="n">
        <v>82</v>
      </c>
      <c r="Z2811" t="n">
        <v>38</v>
      </c>
    </row>
    <row r="2812">
      <c r="D2812">
        <f>RAND()</f>
        <v/>
      </c>
      <c r="Y2812" t="n">
        <v>60</v>
      </c>
      <c r="Z2812" t="n">
        <v>26</v>
      </c>
    </row>
    <row r="2813">
      <c r="D2813">
        <f>RAND()</f>
        <v/>
      </c>
      <c r="Y2813" t="n">
        <v>48</v>
      </c>
      <c r="Z2813" t="n">
        <v>97</v>
      </c>
    </row>
    <row r="2814">
      <c r="D2814">
        <f>RAND()</f>
        <v/>
      </c>
      <c r="Y2814" t="n">
        <v>88</v>
      </c>
      <c r="Z2814" t="n">
        <v>26</v>
      </c>
    </row>
    <row r="2815">
      <c r="D2815">
        <f>RAND()</f>
        <v/>
      </c>
      <c r="Y2815" t="n">
        <v>63</v>
      </c>
      <c r="Z2815" t="n">
        <v>37</v>
      </c>
    </row>
    <row r="2816">
      <c r="D2816">
        <f>RAND()</f>
        <v/>
      </c>
      <c r="Y2816" t="n">
        <v>89</v>
      </c>
      <c r="Z2816" t="n">
        <v>13</v>
      </c>
    </row>
    <row r="2817">
      <c r="D2817">
        <f>RAND()</f>
        <v/>
      </c>
      <c r="Y2817" t="n">
        <v>48</v>
      </c>
      <c r="Z2817" t="n">
        <v>78</v>
      </c>
    </row>
    <row r="2818">
      <c r="D2818">
        <f>RAND()</f>
        <v/>
      </c>
      <c r="Y2818" t="n">
        <v>22</v>
      </c>
      <c r="Z2818" t="n">
        <v>53</v>
      </c>
    </row>
    <row r="2819">
      <c r="D2819">
        <f>RAND()</f>
        <v/>
      </c>
      <c r="Y2819" t="n">
        <v>39</v>
      </c>
      <c r="Z2819" t="n">
        <v>85</v>
      </c>
    </row>
    <row r="2820">
      <c r="D2820">
        <f>RAND()</f>
        <v/>
      </c>
      <c r="Y2820" t="n">
        <v>74</v>
      </c>
      <c r="Z2820" t="n">
        <v>46</v>
      </c>
    </row>
    <row r="2821">
      <c r="D2821">
        <f>RAND()</f>
        <v/>
      </c>
      <c r="Y2821" t="n">
        <v>73</v>
      </c>
      <c r="Z2821" t="n">
        <v>94</v>
      </c>
    </row>
    <row r="2822">
      <c r="D2822">
        <f>RAND()</f>
        <v/>
      </c>
      <c r="Y2822" t="n">
        <v>75</v>
      </c>
      <c r="Z2822" t="n">
        <v>79</v>
      </c>
    </row>
    <row r="2823">
      <c r="D2823">
        <f>RAND()</f>
        <v/>
      </c>
      <c r="Y2823" t="n">
        <v>51</v>
      </c>
      <c r="Z2823" t="n">
        <v>73</v>
      </c>
    </row>
    <row r="2824">
      <c r="D2824">
        <f>RAND()</f>
        <v/>
      </c>
      <c r="Y2824" t="n">
        <v>3</v>
      </c>
      <c r="Z2824" t="n">
        <v>22</v>
      </c>
    </row>
    <row r="2825">
      <c r="D2825">
        <f>RAND()</f>
        <v/>
      </c>
      <c r="Y2825" t="n">
        <v>81</v>
      </c>
      <c r="Z2825" t="n">
        <v>98</v>
      </c>
    </row>
    <row r="2826">
      <c r="D2826">
        <f>RAND()</f>
        <v/>
      </c>
      <c r="Y2826" t="n">
        <v>88</v>
      </c>
      <c r="Z2826" t="n">
        <v>82</v>
      </c>
    </row>
    <row r="2827">
      <c r="D2827">
        <f>RAND()</f>
        <v/>
      </c>
      <c r="Y2827" t="n">
        <v>9</v>
      </c>
      <c r="Z2827" t="n">
        <v>95</v>
      </c>
    </row>
    <row r="2828">
      <c r="D2828">
        <f>RAND()</f>
        <v/>
      </c>
      <c r="Y2828" t="n">
        <v>36</v>
      </c>
      <c r="Z2828" t="n">
        <v>63</v>
      </c>
    </row>
    <row r="2829">
      <c r="D2829">
        <f>RAND()</f>
        <v/>
      </c>
      <c r="Y2829" t="n">
        <v>1</v>
      </c>
      <c r="Z2829" t="n">
        <v>96</v>
      </c>
    </row>
    <row r="2830">
      <c r="D2830">
        <f>RAND()</f>
        <v/>
      </c>
      <c r="Y2830" t="n">
        <v>72</v>
      </c>
      <c r="Z2830" t="n">
        <v>31</v>
      </c>
    </row>
    <row r="2831">
      <c r="D2831">
        <f>RAND()</f>
        <v/>
      </c>
      <c r="Y2831" t="n">
        <v>98</v>
      </c>
      <c r="Z2831" t="n">
        <v>21</v>
      </c>
    </row>
    <row r="2832">
      <c r="D2832">
        <f>RAND()</f>
        <v/>
      </c>
      <c r="Y2832" t="n">
        <v>34</v>
      </c>
      <c r="Z2832" t="n">
        <v>54</v>
      </c>
    </row>
    <row r="2833">
      <c r="D2833">
        <f>RAND()</f>
        <v/>
      </c>
      <c r="Y2833" t="n">
        <v>6</v>
      </c>
      <c r="Z2833" t="n">
        <v>71</v>
      </c>
    </row>
    <row r="2834">
      <c r="D2834">
        <f>RAND()</f>
        <v/>
      </c>
      <c r="Y2834" t="n">
        <v>27</v>
      </c>
      <c r="Z2834" t="n">
        <v>39</v>
      </c>
    </row>
    <row r="2835">
      <c r="D2835">
        <f>RAND()</f>
        <v/>
      </c>
      <c r="Y2835" t="n">
        <v>74</v>
      </c>
      <c r="Z2835" t="n">
        <v>62</v>
      </c>
    </row>
    <row r="2836">
      <c r="D2836">
        <f>RAND()</f>
        <v/>
      </c>
      <c r="Y2836" t="n">
        <v>42</v>
      </c>
      <c r="Z2836" t="n">
        <v>73</v>
      </c>
    </row>
    <row r="2837">
      <c r="D2837">
        <f>RAND()</f>
        <v/>
      </c>
      <c r="Y2837" t="n">
        <v>42</v>
      </c>
      <c r="Z2837" t="n">
        <v>30</v>
      </c>
    </row>
    <row r="2838">
      <c r="D2838">
        <f>RAND()</f>
        <v/>
      </c>
      <c r="Y2838" t="n">
        <v>30</v>
      </c>
      <c r="Z2838" t="n">
        <v>67</v>
      </c>
    </row>
    <row r="2839">
      <c r="D2839">
        <f>RAND()</f>
        <v/>
      </c>
      <c r="Y2839" t="n">
        <v>10</v>
      </c>
      <c r="Z2839" t="n">
        <v>38</v>
      </c>
    </row>
    <row r="2840">
      <c r="D2840">
        <f>RAND()</f>
        <v/>
      </c>
      <c r="Y2840" t="n">
        <v>26</v>
      </c>
      <c r="Z2840" t="n">
        <v>29</v>
      </c>
    </row>
    <row r="2841">
      <c r="D2841">
        <f>RAND()</f>
        <v/>
      </c>
      <c r="Y2841" t="n">
        <v>8</v>
      </c>
      <c r="Z2841" t="n">
        <v>97</v>
      </c>
    </row>
    <row r="2842">
      <c r="D2842">
        <f>RAND()</f>
        <v/>
      </c>
      <c r="Y2842" t="n">
        <v>26</v>
      </c>
      <c r="Z2842" t="n">
        <v>76</v>
      </c>
    </row>
    <row r="2843">
      <c r="D2843">
        <f>RAND()</f>
        <v/>
      </c>
      <c r="Y2843" t="n">
        <v>74</v>
      </c>
      <c r="Z2843" t="n">
        <v>21</v>
      </c>
    </row>
    <row r="2844">
      <c r="D2844">
        <f>RAND()</f>
        <v/>
      </c>
      <c r="Y2844" t="n">
        <v>4</v>
      </c>
      <c r="Z2844" t="n">
        <v>68</v>
      </c>
    </row>
    <row r="2845">
      <c r="D2845">
        <f>RAND()</f>
        <v/>
      </c>
      <c r="Y2845" t="n">
        <v>59</v>
      </c>
      <c r="Z2845" t="n">
        <v>28</v>
      </c>
    </row>
    <row r="2846">
      <c r="D2846">
        <f>RAND()</f>
        <v/>
      </c>
      <c r="Y2846" t="n">
        <v>23</v>
      </c>
      <c r="Z2846" t="n">
        <v>12</v>
      </c>
    </row>
    <row r="2847">
      <c r="D2847">
        <f>RAND()</f>
        <v/>
      </c>
      <c r="Y2847" t="n">
        <v>55</v>
      </c>
      <c r="Z2847" t="n">
        <v>30</v>
      </c>
    </row>
    <row r="2848">
      <c r="D2848">
        <f>RAND()</f>
        <v/>
      </c>
      <c r="Y2848" t="n">
        <v>66</v>
      </c>
      <c r="Z2848" t="n">
        <v>87</v>
      </c>
    </row>
    <row r="2849">
      <c r="D2849">
        <f>RAND()</f>
        <v/>
      </c>
      <c r="Y2849" t="n">
        <v>57</v>
      </c>
      <c r="Z2849" t="n">
        <v>58</v>
      </c>
    </row>
    <row r="2850">
      <c r="D2850">
        <f>RAND()</f>
        <v/>
      </c>
      <c r="Y2850" t="n">
        <v>60</v>
      </c>
      <c r="Z2850" t="n">
        <v>89</v>
      </c>
    </row>
    <row r="2851">
      <c r="D2851">
        <f>RAND()</f>
        <v/>
      </c>
      <c r="Y2851" t="n">
        <v>91</v>
      </c>
      <c r="Z2851" t="n">
        <v>77</v>
      </c>
    </row>
    <row r="2852">
      <c r="D2852">
        <f>RAND()</f>
        <v/>
      </c>
      <c r="Y2852" t="n">
        <v>30</v>
      </c>
      <c r="Z2852" t="n">
        <v>13</v>
      </c>
    </row>
    <row r="2853">
      <c r="D2853">
        <f>RAND()</f>
        <v/>
      </c>
      <c r="Y2853" t="n">
        <v>98</v>
      </c>
      <c r="Z2853" t="n">
        <v>56</v>
      </c>
    </row>
    <row r="2854">
      <c r="D2854">
        <f>RAND()</f>
        <v/>
      </c>
      <c r="Y2854" t="n">
        <v>56</v>
      </c>
      <c r="Z2854" t="n">
        <v>94</v>
      </c>
    </row>
    <row r="2855">
      <c r="D2855">
        <f>RAND()</f>
        <v/>
      </c>
      <c r="Y2855" t="n">
        <v>34</v>
      </c>
      <c r="Z2855" t="n">
        <v>39</v>
      </c>
    </row>
    <row r="2856">
      <c r="D2856">
        <f>RAND()</f>
        <v/>
      </c>
      <c r="Y2856" t="n">
        <v>24</v>
      </c>
      <c r="Z2856" t="n">
        <v>87</v>
      </c>
    </row>
    <row r="2857">
      <c r="D2857">
        <f>RAND()</f>
        <v/>
      </c>
      <c r="Y2857" t="n">
        <v>29</v>
      </c>
      <c r="Z2857" t="n">
        <v>43</v>
      </c>
    </row>
    <row r="2858">
      <c r="D2858">
        <f>RAND()</f>
        <v/>
      </c>
      <c r="Y2858" t="n">
        <v>95</v>
      </c>
      <c r="Z2858" t="n">
        <v>32</v>
      </c>
    </row>
    <row r="2859">
      <c r="D2859">
        <f>RAND()</f>
        <v/>
      </c>
      <c r="Y2859" t="n">
        <v>17</v>
      </c>
      <c r="Z2859" t="n">
        <v>47</v>
      </c>
    </row>
    <row r="2860">
      <c r="D2860">
        <f>RAND()</f>
        <v/>
      </c>
      <c r="Y2860" t="n">
        <v>27</v>
      </c>
      <c r="Z2860" t="n">
        <v>22</v>
      </c>
    </row>
    <row r="2861">
      <c r="D2861">
        <f>RAND()</f>
        <v/>
      </c>
      <c r="Y2861" t="n">
        <v>70</v>
      </c>
      <c r="Z2861" t="n">
        <v>59</v>
      </c>
    </row>
    <row r="2862">
      <c r="D2862">
        <f>RAND()</f>
        <v/>
      </c>
      <c r="Y2862" t="n">
        <v>28</v>
      </c>
      <c r="Z2862" t="n">
        <v>63</v>
      </c>
    </row>
    <row r="2863">
      <c r="D2863">
        <f>RAND()</f>
        <v/>
      </c>
      <c r="Y2863" t="n">
        <v>25</v>
      </c>
      <c r="Z2863" t="n">
        <v>57</v>
      </c>
    </row>
    <row r="2864">
      <c r="D2864">
        <f>RAND()</f>
        <v/>
      </c>
      <c r="Y2864" t="n">
        <v>95</v>
      </c>
      <c r="Z2864" t="n">
        <v>86</v>
      </c>
    </row>
    <row r="2865">
      <c r="D2865">
        <f>RAND()</f>
        <v/>
      </c>
      <c r="Y2865" t="n">
        <v>48</v>
      </c>
      <c r="Z2865" t="n">
        <v>42</v>
      </c>
    </row>
    <row r="2866">
      <c r="D2866">
        <f>RAND()</f>
        <v/>
      </c>
      <c r="Y2866" t="n">
        <v>14</v>
      </c>
      <c r="Z2866" t="n">
        <v>38</v>
      </c>
    </row>
    <row r="2867">
      <c r="D2867">
        <f>RAND()</f>
        <v/>
      </c>
      <c r="Y2867" t="n">
        <v>11</v>
      </c>
      <c r="Z2867" t="n">
        <v>26</v>
      </c>
    </row>
    <row r="2868">
      <c r="D2868">
        <f>RAND()</f>
        <v/>
      </c>
      <c r="Y2868" t="n">
        <v>61</v>
      </c>
      <c r="Z2868" t="n">
        <v>95</v>
      </c>
    </row>
    <row r="2869">
      <c r="D2869">
        <f>RAND()</f>
        <v/>
      </c>
      <c r="Y2869" t="n">
        <v>84</v>
      </c>
      <c r="Z2869" t="n">
        <v>21</v>
      </c>
    </row>
    <row r="2870">
      <c r="D2870">
        <f>RAND()</f>
        <v/>
      </c>
      <c r="Y2870" t="n">
        <v>35</v>
      </c>
      <c r="Z2870" t="n">
        <v>40</v>
      </c>
    </row>
    <row r="2871">
      <c r="D2871">
        <f>RAND()</f>
        <v/>
      </c>
      <c r="Y2871" t="n">
        <v>88</v>
      </c>
      <c r="Z2871" t="n">
        <v>88</v>
      </c>
    </row>
    <row r="2872">
      <c r="D2872">
        <f>RAND()</f>
        <v/>
      </c>
      <c r="Y2872" t="n">
        <v>81</v>
      </c>
      <c r="Z2872" t="n">
        <v>87</v>
      </c>
    </row>
    <row r="2873">
      <c r="D2873">
        <f>RAND()</f>
        <v/>
      </c>
      <c r="Y2873" t="n">
        <v>12</v>
      </c>
      <c r="Z2873" t="n">
        <v>14</v>
      </c>
    </row>
    <row r="2874">
      <c r="D2874">
        <f>RAND()</f>
        <v/>
      </c>
      <c r="Y2874" t="n">
        <v>72</v>
      </c>
      <c r="Z2874" t="n">
        <v>65</v>
      </c>
    </row>
    <row r="2875">
      <c r="D2875">
        <f>RAND()</f>
        <v/>
      </c>
      <c r="Y2875" t="n">
        <v>59</v>
      </c>
      <c r="Z2875" t="n">
        <v>14</v>
      </c>
    </row>
    <row r="2876">
      <c r="D2876">
        <f>RAND()</f>
        <v/>
      </c>
      <c r="Y2876" t="n">
        <v>1</v>
      </c>
      <c r="Z2876" t="n">
        <v>14</v>
      </c>
    </row>
    <row r="2877">
      <c r="D2877">
        <f>RAND()</f>
        <v/>
      </c>
      <c r="Y2877" t="n">
        <v>80</v>
      </c>
      <c r="Z2877" t="n">
        <v>77</v>
      </c>
    </row>
    <row r="2878">
      <c r="D2878">
        <f>RAND()</f>
        <v/>
      </c>
      <c r="Y2878" t="n">
        <v>18</v>
      </c>
      <c r="Z2878" t="n">
        <v>85</v>
      </c>
    </row>
    <row r="2879">
      <c r="D2879">
        <f>RAND()</f>
        <v/>
      </c>
      <c r="Y2879" t="n">
        <v>75</v>
      </c>
      <c r="Z2879" t="n">
        <v>88</v>
      </c>
    </row>
    <row r="2880">
      <c r="D2880">
        <f>RAND()</f>
        <v/>
      </c>
      <c r="Y2880" t="n">
        <v>27</v>
      </c>
      <c r="Z2880" t="n">
        <v>77</v>
      </c>
    </row>
    <row r="2881">
      <c r="D2881">
        <f>RAND()</f>
        <v/>
      </c>
      <c r="Y2881" t="n">
        <v>27</v>
      </c>
      <c r="Z2881" t="n">
        <v>15</v>
      </c>
    </row>
    <row r="2882">
      <c r="D2882">
        <f>RAND()</f>
        <v/>
      </c>
      <c r="Y2882" t="n">
        <v>15</v>
      </c>
      <c r="Z2882" t="n">
        <v>21</v>
      </c>
    </row>
    <row r="2883">
      <c r="D2883">
        <f>RAND()</f>
        <v/>
      </c>
      <c r="Y2883" t="n">
        <v>59</v>
      </c>
      <c r="Z2883" t="n">
        <v>37</v>
      </c>
    </row>
    <row r="2884">
      <c r="D2884">
        <f>RAND()</f>
        <v/>
      </c>
      <c r="Y2884" t="n">
        <v>24</v>
      </c>
      <c r="Z2884" t="n">
        <v>13</v>
      </c>
    </row>
    <row r="2885">
      <c r="D2885">
        <f>RAND()</f>
        <v/>
      </c>
      <c r="Y2885" t="n">
        <v>33</v>
      </c>
      <c r="Z2885" t="n">
        <v>75</v>
      </c>
    </row>
    <row r="2886">
      <c r="D2886">
        <f>RAND()</f>
        <v/>
      </c>
      <c r="Y2886" t="n">
        <v>71</v>
      </c>
      <c r="Z2886" t="n">
        <v>76</v>
      </c>
    </row>
    <row r="2887">
      <c r="D2887">
        <f>RAND()</f>
        <v/>
      </c>
      <c r="Y2887" t="n">
        <v>71</v>
      </c>
      <c r="Z2887" t="n">
        <v>86</v>
      </c>
    </row>
    <row r="2888">
      <c r="D2888">
        <f>RAND()</f>
        <v/>
      </c>
      <c r="Y2888" t="n">
        <v>44</v>
      </c>
      <c r="Z2888" t="n">
        <v>33</v>
      </c>
    </row>
    <row r="2889">
      <c r="D2889">
        <f>RAND()</f>
        <v/>
      </c>
      <c r="Y2889" t="n">
        <v>66</v>
      </c>
      <c r="Z2889" t="n">
        <v>88</v>
      </c>
    </row>
    <row r="2890">
      <c r="D2890">
        <f>RAND()</f>
        <v/>
      </c>
      <c r="Y2890" t="n">
        <v>8</v>
      </c>
      <c r="Z2890" t="n">
        <v>72</v>
      </c>
    </row>
    <row r="2891">
      <c r="D2891">
        <f>RAND()</f>
        <v/>
      </c>
      <c r="Y2891" t="n">
        <v>55</v>
      </c>
      <c r="Z2891" t="n">
        <v>54</v>
      </c>
    </row>
    <row r="2892">
      <c r="D2892">
        <f>RAND()</f>
        <v/>
      </c>
      <c r="Y2892" t="n">
        <v>96</v>
      </c>
      <c r="Z2892" t="n">
        <v>16</v>
      </c>
    </row>
    <row r="2893">
      <c r="D2893">
        <f>RAND()</f>
        <v/>
      </c>
      <c r="Y2893" t="n">
        <v>78</v>
      </c>
      <c r="Z2893" t="n">
        <v>57</v>
      </c>
    </row>
    <row r="2894">
      <c r="D2894">
        <f>RAND()</f>
        <v/>
      </c>
      <c r="Y2894" t="n">
        <v>82</v>
      </c>
      <c r="Z2894" t="n">
        <v>31</v>
      </c>
    </row>
    <row r="2895">
      <c r="D2895">
        <f>RAND()</f>
        <v/>
      </c>
      <c r="Y2895" t="n">
        <v>83</v>
      </c>
      <c r="Z2895" t="n">
        <v>23</v>
      </c>
    </row>
    <row r="2896">
      <c r="D2896">
        <f>RAND()</f>
        <v/>
      </c>
      <c r="Y2896" t="n">
        <v>71</v>
      </c>
      <c r="Z2896" t="n">
        <v>94</v>
      </c>
    </row>
    <row r="2897">
      <c r="D2897">
        <f>RAND()</f>
        <v/>
      </c>
      <c r="Y2897" t="n">
        <v>6</v>
      </c>
      <c r="Z2897" t="n">
        <v>91</v>
      </c>
    </row>
    <row r="2898">
      <c r="D2898">
        <f>RAND()</f>
        <v/>
      </c>
      <c r="Y2898" t="n">
        <v>46</v>
      </c>
      <c r="Z2898" t="n">
        <v>16</v>
      </c>
    </row>
    <row r="2899">
      <c r="D2899">
        <f>RAND()</f>
        <v/>
      </c>
      <c r="Y2899" t="n">
        <v>2</v>
      </c>
      <c r="Z2899" t="n">
        <v>77</v>
      </c>
    </row>
    <row r="2900">
      <c r="D2900">
        <f>RAND()</f>
        <v/>
      </c>
      <c r="Y2900" t="n">
        <v>84</v>
      </c>
      <c r="Z2900" t="n">
        <v>63</v>
      </c>
    </row>
    <row r="2901">
      <c r="D2901">
        <f>RAND()</f>
        <v/>
      </c>
      <c r="Y2901" t="n">
        <v>55</v>
      </c>
      <c r="Z2901" t="n">
        <v>74</v>
      </c>
    </row>
    <row r="2902">
      <c r="D2902">
        <f>RAND()</f>
        <v/>
      </c>
      <c r="Y2902" t="n">
        <v>1</v>
      </c>
      <c r="Z2902" t="n">
        <v>46</v>
      </c>
    </row>
    <row r="2903">
      <c r="D2903">
        <f>RAND()</f>
        <v/>
      </c>
      <c r="Y2903" t="n">
        <v>5</v>
      </c>
      <c r="Z2903" t="n">
        <v>41</v>
      </c>
    </row>
    <row r="2904">
      <c r="D2904">
        <f>RAND()</f>
        <v/>
      </c>
      <c r="Y2904" t="n">
        <v>68</v>
      </c>
      <c r="Z2904" t="n">
        <v>92</v>
      </c>
    </row>
    <row r="2905">
      <c r="D2905">
        <f>RAND()</f>
        <v/>
      </c>
      <c r="Y2905" t="n">
        <v>4</v>
      </c>
      <c r="Z2905" t="n">
        <v>34</v>
      </c>
    </row>
    <row r="2906">
      <c r="D2906">
        <f>RAND()</f>
        <v/>
      </c>
      <c r="Y2906" t="n">
        <v>43</v>
      </c>
      <c r="Z2906" t="n">
        <v>48</v>
      </c>
    </row>
    <row r="2907">
      <c r="D2907">
        <f>RAND()</f>
        <v/>
      </c>
      <c r="Y2907" t="n">
        <v>85</v>
      </c>
      <c r="Z2907" t="n">
        <v>50</v>
      </c>
    </row>
    <row r="2908">
      <c r="D2908">
        <f>RAND()</f>
        <v/>
      </c>
      <c r="Y2908" t="n">
        <v>75</v>
      </c>
      <c r="Z2908" t="n">
        <v>93</v>
      </c>
    </row>
    <row r="2909">
      <c r="D2909">
        <f>RAND()</f>
        <v/>
      </c>
      <c r="Y2909" t="n">
        <v>85</v>
      </c>
      <c r="Z2909" t="n">
        <v>77</v>
      </c>
    </row>
    <row r="2910">
      <c r="D2910">
        <f>RAND()</f>
        <v/>
      </c>
      <c r="Y2910" t="n">
        <v>25</v>
      </c>
      <c r="Z2910" t="n">
        <v>16</v>
      </c>
    </row>
    <row r="2911">
      <c r="D2911">
        <f>RAND()</f>
        <v/>
      </c>
      <c r="Y2911" t="n">
        <v>59</v>
      </c>
      <c r="Z2911" t="n">
        <v>25</v>
      </c>
    </row>
    <row r="2912">
      <c r="D2912">
        <f>RAND()</f>
        <v/>
      </c>
      <c r="Y2912" t="n">
        <v>16</v>
      </c>
      <c r="Z2912" t="n">
        <v>43</v>
      </c>
    </row>
    <row r="2913">
      <c r="D2913">
        <f>RAND()</f>
        <v/>
      </c>
      <c r="Y2913" t="n">
        <v>69</v>
      </c>
      <c r="Z2913" t="n">
        <v>29</v>
      </c>
    </row>
    <row r="2914">
      <c r="D2914">
        <f>RAND()</f>
        <v/>
      </c>
      <c r="Y2914" t="n">
        <v>74</v>
      </c>
      <c r="Z2914" t="n">
        <v>86</v>
      </c>
    </row>
    <row r="2915">
      <c r="D2915">
        <f>RAND()</f>
        <v/>
      </c>
      <c r="Y2915" t="n">
        <v>88</v>
      </c>
      <c r="Z2915" t="n">
        <v>84</v>
      </c>
    </row>
    <row r="2916">
      <c r="D2916">
        <f>RAND()</f>
        <v/>
      </c>
      <c r="Y2916" t="n">
        <v>28</v>
      </c>
      <c r="Z2916" t="n">
        <v>95</v>
      </c>
    </row>
    <row r="2917">
      <c r="D2917">
        <f>RAND()</f>
        <v/>
      </c>
      <c r="Y2917" t="n">
        <v>72</v>
      </c>
      <c r="Z2917" t="n">
        <v>79</v>
      </c>
    </row>
    <row r="2918">
      <c r="D2918">
        <f>RAND()</f>
        <v/>
      </c>
      <c r="Y2918" t="n">
        <v>17</v>
      </c>
      <c r="Z2918" t="n">
        <v>59</v>
      </c>
    </row>
    <row r="2919">
      <c r="D2919">
        <f>RAND()</f>
        <v/>
      </c>
      <c r="Y2919" t="n">
        <v>80</v>
      </c>
      <c r="Z2919" t="n">
        <v>64</v>
      </c>
    </row>
    <row r="2920">
      <c r="D2920">
        <f>RAND()</f>
        <v/>
      </c>
      <c r="Y2920" t="n">
        <v>47</v>
      </c>
      <c r="Z2920" t="n">
        <v>79</v>
      </c>
    </row>
    <row r="2921">
      <c r="D2921">
        <f>RAND()</f>
        <v/>
      </c>
      <c r="Y2921" t="n">
        <v>35</v>
      </c>
      <c r="Z2921" t="n">
        <v>47</v>
      </c>
    </row>
    <row r="2922">
      <c r="D2922">
        <f>RAND()</f>
        <v/>
      </c>
      <c r="Y2922" t="n">
        <v>72</v>
      </c>
      <c r="Z2922" t="n">
        <v>32</v>
      </c>
    </row>
    <row r="2923">
      <c r="D2923">
        <f>RAND()</f>
        <v/>
      </c>
      <c r="Y2923" t="n">
        <v>48</v>
      </c>
      <c r="Z2923" t="n">
        <v>18</v>
      </c>
    </row>
    <row r="2924">
      <c r="D2924">
        <f>RAND()</f>
        <v/>
      </c>
      <c r="Y2924" t="n">
        <v>34</v>
      </c>
      <c r="Z2924" t="n">
        <v>85</v>
      </c>
    </row>
    <row r="2925">
      <c r="D2925">
        <f>RAND()</f>
        <v/>
      </c>
      <c r="Y2925" t="n">
        <v>33</v>
      </c>
      <c r="Z2925" t="n">
        <v>83</v>
      </c>
    </row>
    <row r="2926">
      <c r="D2926">
        <f>RAND()</f>
        <v/>
      </c>
      <c r="Y2926" t="n">
        <v>64</v>
      </c>
      <c r="Z2926" t="n">
        <v>60</v>
      </c>
    </row>
    <row r="2927">
      <c r="D2927">
        <f>RAND()</f>
        <v/>
      </c>
      <c r="Y2927" t="n">
        <v>3</v>
      </c>
      <c r="Z2927" t="n">
        <v>29</v>
      </c>
    </row>
    <row r="2928">
      <c r="D2928">
        <f>RAND()</f>
        <v/>
      </c>
      <c r="Y2928" t="n">
        <v>77</v>
      </c>
      <c r="Z2928" t="n">
        <v>89</v>
      </c>
    </row>
    <row r="2929">
      <c r="D2929">
        <f>RAND()</f>
        <v/>
      </c>
      <c r="Y2929" t="n">
        <v>91</v>
      </c>
      <c r="Z2929" t="n">
        <v>97</v>
      </c>
    </row>
    <row r="2930">
      <c r="D2930">
        <f>RAND()</f>
        <v/>
      </c>
      <c r="Y2930" t="n">
        <v>26</v>
      </c>
      <c r="Z2930" t="n">
        <v>91</v>
      </c>
    </row>
    <row r="2931">
      <c r="D2931">
        <f>RAND()</f>
        <v/>
      </c>
      <c r="Y2931" t="n">
        <v>37</v>
      </c>
      <c r="Z2931" t="n">
        <v>68</v>
      </c>
    </row>
    <row r="2932">
      <c r="D2932">
        <f>RAND()</f>
        <v/>
      </c>
      <c r="Y2932" t="n">
        <v>51</v>
      </c>
      <c r="Z2932" t="n">
        <v>14</v>
      </c>
    </row>
    <row r="2933">
      <c r="D2933">
        <f>RAND()</f>
        <v/>
      </c>
      <c r="Y2933" t="n">
        <v>1</v>
      </c>
      <c r="Z2933" t="n">
        <v>53</v>
      </c>
    </row>
    <row r="2934">
      <c r="D2934">
        <f>RAND()</f>
        <v/>
      </c>
      <c r="Y2934" t="n">
        <v>81</v>
      </c>
      <c r="Z2934" t="n">
        <v>96</v>
      </c>
    </row>
    <row r="2935">
      <c r="D2935">
        <f>RAND()</f>
        <v/>
      </c>
      <c r="Y2935" t="n">
        <v>47</v>
      </c>
      <c r="Z2935" t="n">
        <v>99</v>
      </c>
    </row>
    <row r="2936">
      <c r="D2936">
        <f>RAND()</f>
        <v/>
      </c>
      <c r="Y2936" t="n">
        <v>83</v>
      </c>
      <c r="Z2936" t="n">
        <v>69</v>
      </c>
    </row>
    <row r="2937">
      <c r="D2937">
        <f>RAND()</f>
        <v/>
      </c>
      <c r="Y2937" t="n">
        <v>58</v>
      </c>
      <c r="Z2937" t="n">
        <v>25</v>
      </c>
    </row>
    <row r="2938">
      <c r="D2938">
        <f>RAND()</f>
        <v/>
      </c>
      <c r="Y2938" t="n">
        <v>94</v>
      </c>
      <c r="Z2938" t="n">
        <v>53</v>
      </c>
    </row>
    <row r="2939">
      <c r="D2939">
        <f>RAND()</f>
        <v/>
      </c>
      <c r="Y2939" t="n">
        <v>59</v>
      </c>
      <c r="Z2939" t="n">
        <v>12</v>
      </c>
    </row>
    <row r="2940">
      <c r="D2940">
        <f>RAND()</f>
        <v/>
      </c>
      <c r="Y2940" t="n">
        <v>7</v>
      </c>
      <c r="Z2940" t="n">
        <v>52</v>
      </c>
    </row>
    <row r="2941">
      <c r="D2941">
        <f>RAND()</f>
        <v/>
      </c>
      <c r="Y2941" t="n">
        <v>26</v>
      </c>
      <c r="Z2941" t="n">
        <v>36</v>
      </c>
    </row>
    <row r="2942">
      <c r="D2942">
        <f>RAND()</f>
        <v/>
      </c>
      <c r="Y2942" t="n">
        <v>15</v>
      </c>
      <c r="Z2942" t="n">
        <v>61</v>
      </c>
    </row>
    <row r="2943">
      <c r="D2943">
        <f>RAND()</f>
        <v/>
      </c>
      <c r="Y2943" t="n">
        <v>96</v>
      </c>
      <c r="Z2943" t="n">
        <v>96</v>
      </c>
    </row>
    <row r="2944">
      <c r="D2944">
        <f>RAND()</f>
        <v/>
      </c>
      <c r="Y2944" t="n">
        <v>46</v>
      </c>
      <c r="Z2944" t="n">
        <v>86</v>
      </c>
    </row>
    <row r="2945">
      <c r="D2945">
        <f>RAND()</f>
        <v/>
      </c>
      <c r="Y2945" t="n">
        <v>75</v>
      </c>
      <c r="Z2945" t="n">
        <v>95</v>
      </c>
    </row>
    <row r="2946">
      <c r="D2946">
        <f>RAND()</f>
        <v/>
      </c>
      <c r="Y2946" t="n">
        <v>74</v>
      </c>
      <c r="Z2946" t="n">
        <v>88</v>
      </c>
    </row>
    <row r="2947">
      <c r="D2947">
        <f>RAND()</f>
        <v/>
      </c>
      <c r="Y2947" t="n">
        <v>2</v>
      </c>
      <c r="Z2947" t="n">
        <v>22</v>
      </c>
    </row>
    <row r="2948">
      <c r="D2948">
        <f>RAND()</f>
        <v/>
      </c>
      <c r="Y2948" t="n">
        <v>54</v>
      </c>
      <c r="Z2948" t="n">
        <v>75</v>
      </c>
    </row>
    <row r="2949">
      <c r="D2949">
        <f>RAND()</f>
        <v/>
      </c>
      <c r="Y2949" t="n">
        <v>94</v>
      </c>
      <c r="Z2949" t="n">
        <v>55</v>
      </c>
    </row>
    <row r="2950">
      <c r="D2950">
        <f>RAND()</f>
        <v/>
      </c>
      <c r="Y2950" t="n">
        <v>64</v>
      </c>
      <c r="Z2950" t="n">
        <v>38</v>
      </c>
    </row>
    <row r="2951">
      <c r="D2951">
        <f>RAND()</f>
        <v/>
      </c>
      <c r="Y2951" t="n">
        <v>86</v>
      </c>
      <c r="Z2951" t="n">
        <v>33</v>
      </c>
    </row>
    <row r="2952">
      <c r="D2952">
        <f>RAND()</f>
        <v/>
      </c>
      <c r="Y2952" t="n">
        <v>98</v>
      </c>
      <c r="Z2952" t="n">
        <v>81</v>
      </c>
    </row>
    <row r="2953">
      <c r="D2953">
        <f>RAND()</f>
        <v/>
      </c>
      <c r="Y2953" t="n">
        <v>8</v>
      </c>
      <c r="Z2953" t="n">
        <v>61</v>
      </c>
    </row>
    <row r="2954">
      <c r="D2954">
        <f>RAND()</f>
        <v/>
      </c>
      <c r="Y2954" t="n">
        <v>15</v>
      </c>
      <c r="Z2954" t="n">
        <v>25</v>
      </c>
    </row>
    <row r="2955">
      <c r="D2955">
        <f>RAND()</f>
        <v/>
      </c>
      <c r="Y2955" t="n">
        <v>70</v>
      </c>
      <c r="Z2955" t="n">
        <v>33</v>
      </c>
    </row>
    <row r="2956">
      <c r="D2956">
        <f>RAND()</f>
        <v/>
      </c>
      <c r="Y2956" t="n">
        <v>53</v>
      </c>
      <c r="Z2956" t="n">
        <v>14</v>
      </c>
    </row>
    <row r="2957">
      <c r="D2957">
        <f>RAND()</f>
        <v/>
      </c>
      <c r="Y2957" t="n">
        <v>6</v>
      </c>
      <c r="Z2957" t="n">
        <v>11</v>
      </c>
    </row>
    <row r="2958">
      <c r="D2958">
        <f>RAND()</f>
        <v/>
      </c>
      <c r="Y2958" t="n">
        <v>69</v>
      </c>
      <c r="Z2958" t="n">
        <v>47</v>
      </c>
    </row>
    <row r="2959">
      <c r="D2959">
        <f>RAND()</f>
        <v/>
      </c>
      <c r="Y2959" t="n">
        <v>98</v>
      </c>
      <c r="Z2959" t="n">
        <v>79</v>
      </c>
    </row>
    <row r="2960">
      <c r="D2960">
        <f>RAND()</f>
        <v/>
      </c>
      <c r="Y2960" t="n">
        <v>80</v>
      </c>
      <c r="Z2960" t="n">
        <v>30</v>
      </c>
    </row>
    <row r="2961">
      <c r="D2961">
        <f>RAND()</f>
        <v/>
      </c>
      <c r="Y2961" t="n">
        <v>39</v>
      </c>
      <c r="Z2961" t="n">
        <v>98</v>
      </c>
    </row>
    <row r="2962">
      <c r="D2962">
        <f>RAND()</f>
        <v/>
      </c>
      <c r="Y2962" t="n">
        <v>29</v>
      </c>
      <c r="Z2962" t="n">
        <v>70</v>
      </c>
    </row>
    <row r="2963">
      <c r="D2963">
        <f>RAND()</f>
        <v/>
      </c>
      <c r="Y2963" t="n">
        <v>54</v>
      </c>
      <c r="Z2963" t="n">
        <v>90</v>
      </c>
    </row>
    <row r="2964">
      <c r="D2964">
        <f>RAND()</f>
        <v/>
      </c>
      <c r="Y2964" t="n">
        <v>86</v>
      </c>
      <c r="Z2964" t="n">
        <v>87</v>
      </c>
    </row>
    <row r="2965">
      <c r="D2965">
        <f>RAND()</f>
        <v/>
      </c>
      <c r="Y2965" t="n">
        <v>18</v>
      </c>
      <c r="Z2965" t="n">
        <v>17</v>
      </c>
    </row>
    <row r="2966">
      <c r="D2966">
        <f>RAND()</f>
        <v/>
      </c>
      <c r="Y2966" t="n">
        <v>72</v>
      </c>
      <c r="Z2966" t="n">
        <v>92</v>
      </c>
    </row>
    <row r="2967">
      <c r="D2967">
        <f>RAND()</f>
        <v/>
      </c>
      <c r="Y2967" t="n">
        <v>84</v>
      </c>
      <c r="Z2967" t="n">
        <v>54</v>
      </c>
    </row>
    <row r="2968">
      <c r="D2968">
        <f>RAND()</f>
        <v/>
      </c>
      <c r="Y2968" t="n">
        <v>26</v>
      </c>
      <c r="Z2968" t="n">
        <v>63</v>
      </c>
    </row>
    <row r="2969">
      <c r="D2969">
        <f>RAND()</f>
        <v/>
      </c>
      <c r="Y2969" t="n">
        <v>34</v>
      </c>
      <c r="Z2969" t="n">
        <v>91</v>
      </c>
    </row>
    <row r="2970">
      <c r="D2970">
        <f>RAND()</f>
        <v/>
      </c>
      <c r="Y2970" t="n">
        <v>1</v>
      </c>
      <c r="Z2970" t="n">
        <v>51</v>
      </c>
    </row>
    <row r="2971">
      <c r="D2971">
        <f>RAND()</f>
        <v/>
      </c>
      <c r="Y2971" t="n">
        <v>68</v>
      </c>
      <c r="Z2971" t="n">
        <v>13</v>
      </c>
    </row>
    <row r="2972">
      <c r="D2972">
        <f>RAND()</f>
        <v/>
      </c>
      <c r="Y2972" t="n">
        <v>60</v>
      </c>
      <c r="Z2972" t="n">
        <v>55</v>
      </c>
    </row>
    <row r="2973">
      <c r="D2973">
        <f>RAND()</f>
        <v/>
      </c>
      <c r="Y2973" t="n">
        <v>21</v>
      </c>
      <c r="Z2973" t="n">
        <v>78</v>
      </c>
    </row>
    <row r="2974">
      <c r="D2974">
        <f>RAND()</f>
        <v/>
      </c>
      <c r="Y2974" t="n">
        <v>30</v>
      </c>
      <c r="Z2974" t="n">
        <v>88</v>
      </c>
    </row>
    <row r="2975">
      <c r="D2975">
        <f>RAND()</f>
        <v/>
      </c>
      <c r="Y2975" t="n">
        <v>55</v>
      </c>
      <c r="Z2975" t="n">
        <v>68</v>
      </c>
    </row>
    <row r="2976">
      <c r="D2976">
        <f>RAND()</f>
        <v/>
      </c>
      <c r="Y2976" t="n">
        <v>39</v>
      </c>
      <c r="Z2976" t="n">
        <v>43</v>
      </c>
    </row>
    <row r="2977">
      <c r="D2977">
        <f>RAND()</f>
        <v/>
      </c>
      <c r="Y2977" t="n">
        <v>59</v>
      </c>
      <c r="Z2977" t="n">
        <v>69</v>
      </c>
    </row>
    <row r="2978">
      <c r="D2978">
        <f>RAND()</f>
        <v/>
      </c>
      <c r="Y2978" t="n">
        <v>100</v>
      </c>
      <c r="Z2978" t="n">
        <v>68</v>
      </c>
    </row>
    <row r="2979">
      <c r="D2979">
        <f>RAND()</f>
        <v/>
      </c>
      <c r="Y2979" t="n">
        <v>23</v>
      </c>
      <c r="Z2979" t="n">
        <v>42</v>
      </c>
    </row>
    <row r="2980">
      <c r="D2980">
        <f>RAND()</f>
        <v/>
      </c>
      <c r="Y2980" t="n">
        <v>70</v>
      </c>
      <c r="Z2980" t="n">
        <v>11</v>
      </c>
    </row>
    <row r="2981">
      <c r="D2981">
        <f>RAND()</f>
        <v/>
      </c>
      <c r="Y2981" t="n">
        <v>51</v>
      </c>
      <c r="Z2981" t="n">
        <v>90</v>
      </c>
    </row>
    <row r="2982">
      <c r="D2982">
        <f>RAND()</f>
        <v/>
      </c>
      <c r="Y2982" t="n">
        <v>58</v>
      </c>
      <c r="Z2982" t="n">
        <v>54</v>
      </c>
    </row>
    <row r="2983">
      <c r="D2983">
        <f>RAND()</f>
        <v/>
      </c>
      <c r="Y2983" t="n">
        <v>8</v>
      </c>
      <c r="Z2983" t="n">
        <v>64</v>
      </c>
    </row>
    <row r="2984">
      <c r="D2984">
        <f>RAND()</f>
        <v/>
      </c>
      <c r="Y2984" t="n">
        <v>58</v>
      </c>
      <c r="Z2984" t="n">
        <v>68</v>
      </c>
    </row>
    <row r="2985">
      <c r="D2985">
        <f>RAND()</f>
        <v/>
      </c>
      <c r="Y2985" t="n">
        <v>14</v>
      </c>
      <c r="Z2985" t="n">
        <v>27</v>
      </c>
    </row>
    <row r="2986">
      <c r="D2986">
        <f>RAND()</f>
        <v/>
      </c>
      <c r="Y2986" t="n">
        <v>96</v>
      </c>
      <c r="Z2986" t="n">
        <v>67</v>
      </c>
    </row>
    <row r="2987">
      <c r="D2987">
        <f>RAND()</f>
        <v/>
      </c>
      <c r="Y2987" t="n">
        <v>88</v>
      </c>
      <c r="Z2987" t="n">
        <v>19</v>
      </c>
    </row>
    <row r="2988">
      <c r="D2988">
        <f>RAND()</f>
        <v/>
      </c>
      <c r="Y2988" t="n">
        <v>25</v>
      </c>
      <c r="Z2988" t="n">
        <v>55</v>
      </c>
    </row>
    <row r="2989">
      <c r="D2989">
        <f>RAND()</f>
        <v/>
      </c>
      <c r="Y2989" t="n">
        <v>96</v>
      </c>
      <c r="Z2989" t="n">
        <v>81</v>
      </c>
    </row>
    <row r="2990">
      <c r="D2990">
        <f>RAND()</f>
        <v/>
      </c>
      <c r="Y2990" t="n">
        <v>40</v>
      </c>
      <c r="Z2990" t="n">
        <v>48</v>
      </c>
    </row>
    <row r="2991">
      <c r="D2991">
        <f>RAND()</f>
        <v/>
      </c>
      <c r="Y2991" t="n">
        <v>26</v>
      </c>
      <c r="Z2991" t="n">
        <v>58</v>
      </c>
    </row>
    <row r="2992">
      <c r="D2992">
        <f>RAND()</f>
        <v/>
      </c>
      <c r="Y2992" t="n">
        <v>59</v>
      </c>
      <c r="Z2992" t="n">
        <v>43</v>
      </c>
    </row>
    <row r="2993">
      <c r="D2993">
        <f>RAND()</f>
        <v/>
      </c>
      <c r="Y2993" t="n">
        <v>99</v>
      </c>
      <c r="Z2993" t="n">
        <v>44</v>
      </c>
    </row>
    <row r="2994">
      <c r="D2994">
        <f>RAND()</f>
        <v/>
      </c>
      <c r="Y2994" t="n">
        <v>94</v>
      </c>
      <c r="Z2994" t="n">
        <v>64</v>
      </c>
    </row>
    <row r="2995">
      <c r="D2995">
        <f>RAND()</f>
        <v/>
      </c>
      <c r="Y2995" t="n">
        <v>93</v>
      </c>
      <c r="Z2995" t="n">
        <v>33</v>
      </c>
    </row>
    <row r="2996">
      <c r="D2996">
        <f>RAND()</f>
        <v/>
      </c>
      <c r="Y2996" t="n">
        <v>51</v>
      </c>
      <c r="Z2996" t="n">
        <v>55</v>
      </c>
    </row>
    <row r="2997">
      <c r="D2997">
        <f>RAND()</f>
        <v/>
      </c>
      <c r="Y2997" t="n">
        <v>34</v>
      </c>
      <c r="Z2997" t="n">
        <v>94</v>
      </c>
    </row>
    <row r="2998">
      <c r="D2998">
        <f>RAND()</f>
        <v/>
      </c>
      <c r="Y2998" t="n">
        <v>22</v>
      </c>
      <c r="Z2998" t="n">
        <v>90</v>
      </c>
    </row>
    <row r="2999">
      <c r="D2999">
        <f>RAND()</f>
        <v/>
      </c>
      <c r="Y2999" t="n">
        <v>6</v>
      </c>
      <c r="Z2999" t="n">
        <v>27</v>
      </c>
    </row>
    <row r="3000">
      <c r="D3000">
        <f>RAND()</f>
        <v/>
      </c>
      <c r="Y3000" t="n">
        <v>86</v>
      </c>
      <c r="Z3000" t="n">
        <v>44</v>
      </c>
    </row>
    <row r="3001">
      <c r="D3001">
        <f>RAND()</f>
        <v/>
      </c>
      <c r="Y3001" t="n">
        <v>87</v>
      </c>
      <c r="Z3001" t="n">
        <v>49</v>
      </c>
    </row>
    <row r="3002">
      <c r="D3002">
        <f>RAND()</f>
        <v/>
      </c>
      <c r="Y3002" t="n">
        <v>92</v>
      </c>
      <c r="Z3002" t="n">
        <v>76</v>
      </c>
    </row>
    <row r="3003">
      <c r="D3003">
        <f>RAND()</f>
        <v/>
      </c>
      <c r="Y3003" t="n">
        <v>10</v>
      </c>
      <c r="Z3003" t="n">
        <v>94</v>
      </c>
    </row>
    <row r="3004">
      <c r="D3004">
        <f>RAND()</f>
        <v/>
      </c>
      <c r="Y3004" t="n">
        <v>59</v>
      </c>
      <c r="Z3004" t="n">
        <v>43</v>
      </c>
    </row>
    <row r="3005">
      <c r="D3005">
        <f>RAND()</f>
        <v/>
      </c>
      <c r="Y3005" t="n">
        <v>74</v>
      </c>
      <c r="Z3005" t="n">
        <v>74</v>
      </c>
    </row>
    <row r="3006">
      <c r="D3006">
        <f>RAND()</f>
        <v/>
      </c>
      <c r="Y3006" t="n">
        <v>26</v>
      </c>
      <c r="Z3006" t="n">
        <v>76</v>
      </c>
    </row>
    <row r="3007">
      <c r="D3007">
        <f>RAND()</f>
        <v/>
      </c>
      <c r="Y3007" t="n">
        <v>55</v>
      </c>
      <c r="Z3007" t="n">
        <v>55</v>
      </c>
    </row>
    <row r="3008">
      <c r="D3008">
        <f>RAND()</f>
        <v/>
      </c>
      <c r="Y3008" t="n">
        <v>16</v>
      </c>
      <c r="Z3008" t="n">
        <v>19</v>
      </c>
    </row>
    <row r="3009">
      <c r="D3009">
        <f>RAND()</f>
        <v/>
      </c>
      <c r="Y3009" t="n">
        <v>53</v>
      </c>
      <c r="Z3009" t="n">
        <v>73</v>
      </c>
    </row>
    <row r="3010">
      <c r="D3010">
        <f>RAND()</f>
        <v/>
      </c>
      <c r="Y3010" t="n">
        <v>63</v>
      </c>
      <c r="Z3010" t="n">
        <v>36</v>
      </c>
    </row>
    <row r="3011">
      <c r="D3011">
        <f>RAND()</f>
        <v/>
      </c>
      <c r="Y3011" t="n">
        <v>76</v>
      </c>
      <c r="Z3011" t="n">
        <v>38</v>
      </c>
    </row>
    <row r="3012">
      <c r="D3012">
        <f>RAND()</f>
        <v/>
      </c>
      <c r="Y3012" t="n">
        <v>73</v>
      </c>
      <c r="Z3012" t="n">
        <v>93</v>
      </c>
    </row>
    <row r="3013">
      <c r="D3013">
        <f>RAND()</f>
        <v/>
      </c>
      <c r="Y3013" t="n">
        <v>84</v>
      </c>
      <c r="Z3013" t="n">
        <v>18</v>
      </c>
    </row>
    <row r="3014">
      <c r="D3014">
        <f>RAND()</f>
        <v/>
      </c>
      <c r="Y3014" t="n">
        <v>3</v>
      </c>
      <c r="Z3014" t="n">
        <v>36</v>
      </c>
    </row>
    <row r="3015">
      <c r="D3015">
        <f>RAND()</f>
        <v/>
      </c>
      <c r="Y3015" t="n">
        <v>71</v>
      </c>
      <c r="Z3015" t="n">
        <v>61</v>
      </c>
    </row>
    <row r="3016">
      <c r="D3016">
        <f>RAND()</f>
        <v/>
      </c>
      <c r="Y3016" t="n">
        <v>67</v>
      </c>
      <c r="Z3016" t="n">
        <v>47</v>
      </c>
    </row>
    <row r="3017">
      <c r="D3017">
        <f>RAND()</f>
        <v/>
      </c>
      <c r="Y3017" t="n">
        <v>70</v>
      </c>
      <c r="Z3017" t="n">
        <v>32</v>
      </c>
    </row>
    <row r="3018">
      <c r="D3018">
        <f>RAND()</f>
        <v/>
      </c>
      <c r="Y3018" t="n">
        <v>38</v>
      </c>
      <c r="Z3018" t="n">
        <v>69</v>
      </c>
    </row>
    <row r="3019">
      <c r="D3019">
        <f>RAND()</f>
        <v/>
      </c>
      <c r="Y3019" t="n">
        <v>19</v>
      </c>
      <c r="Z3019" t="n">
        <v>37</v>
      </c>
    </row>
    <row r="3020">
      <c r="D3020">
        <f>RAND()</f>
        <v/>
      </c>
      <c r="Y3020" t="n">
        <v>96</v>
      </c>
      <c r="Z3020" t="n">
        <v>97</v>
      </c>
    </row>
    <row r="3021">
      <c r="D3021">
        <f>RAND()</f>
        <v/>
      </c>
      <c r="Y3021" t="n">
        <v>36</v>
      </c>
      <c r="Z3021" t="n">
        <v>76</v>
      </c>
    </row>
    <row r="3022">
      <c r="D3022">
        <f>RAND()</f>
        <v/>
      </c>
      <c r="Y3022" t="n">
        <v>74</v>
      </c>
      <c r="Z3022" t="n">
        <v>45</v>
      </c>
    </row>
    <row r="3023">
      <c r="D3023">
        <f>RAND()</f>
        <v/>
      </c>
      <c r="Y3023" t="n">
        <v>75</v>
      </c>
      <c r="Z3023" t="n">
        <v>10</v>
      </c>
    </row>
    <row r="3024">
      <c r="D3024">
        <f>RAND()</f>
        <v/>
      </c>
      <c r="Y3024" t="n">
        <v>34</v>
      </c>
      <c r="Z3024" t="n">
        <v>44</v>
      </c>
    </row>
    <row r="3025">
      <c r="D3025">
        <f>RAND()</f>
        <v/>
      </c>
      <c r="Y3025" t="n">
        <v>7</v>
      </c>
      <c r="Z3025" t="n">
        <v>17</v>
      </c>
    </row>
    <row r="3026">
      <c r="D3026">
        <f>RAND()</f>
        <v/>
      </c>
      <c r="Y3026" t="n">
        <v>97</v>
      </c>
      <c r="Z3026" t="n">
        <v>11</v>
      </c>
    </row>
    <row r="3027">
      <c r="D3027">
        <f>RAND()</f>
        <v/>
      </c>
      <c r="Y3027" t="n">
        <v>41</v>
      </c>
      <c r="Z3027" t="n">
        <v>19</v>
      </c>
    </row>
    <row r="3028">
      <c r="D3028">
        <f>RAND()</f>
        <v/>
      </c>
      <c r="Y3028" t="n">
        <v>21</v>
      </c>
      <c r="Z3028" t="n">
        <v>68</v>
      </c>
    </row>
    <row r="3029">
      <c r="D3029">
        <f>RAND()</f>
        <v/>
      </c>
      <c r="Y3029" t="n">
        <v>40</v>
      </c>
      <c r="Z3029" t="n">
        <v>54</v>
      </c>
    </row>
    <row r="3030">
      <c r="D3030">
        <f>RAND()</f>
        <v/>
      </c>
      <c r="Y3030" t="n">
        <v>78</v>
      </c>
      <c r="Z3030" t="n">
        <v>61</v>
      </c>
    </row>
    <row r="3031">
      <c r="D3031">
        <f>RAND()</f>
        <v/>
      </c>
      <c r="Y3031" t="n">
        <v>66</v>
      </c>
      <c r="Z3031" t="n">
        <v>60</v>
      </c>
    </row>
    <row r="3032">
      <c r="D3032">
        <f>RAND()</f>
        <v/>
      </c>
      <c r="Y3032" t="n">
        <v>18</v>
      </c>
      <c r="Z3032" t="n">
        <v>77</v>
      </c>
    </row>
    <row r="3033">
      <c r="D3033">
        <f>RAND()</f>
        <v/>
      </c>
      <c r="Y3033" t="n">
        <v>77</v>
      </c>
      <c r="Z3033" t="n">
        <v>63</v>
      </c>
    </row>
    <row r="3034">
      <c r="D3034">
        <f>RAND()</f>
        <v/>
      </c>
      <c r="Y3034" t="n">
        <v>56</v>
      </c>
      <c r="Z3034" t="n">
        <v>36</v>
      </c>
    </row>
    <row r="3035">
      <c r="D3035">
        <f>RAND()</f>
        <v/>
      </c>
      <c r="Y3035" t="n">
        <v>28</v>
      </c>
      <c r="Z3035" t="n">
        <v>85</v>
      </c>
    </row>
    <row r="3036">
      <c r="D3036">
        <f>RAND()</f>
        <v/>
      </c>
      <c r="Y3036" t="n">
        <v>17</v>
      </c>
      <c r="Z3036" t="n">
        <v>37</v>
      </c>
    </row>
    <row r="3037">
      <c r="D3037">
        <f>RAND()</f>
        <v/>
      </c>
      <c r="Y3037" t="n">
        <v>38</v>
      </c>
      <c r="Z3037" t="n">
        <v>36</v>
      </c>
    </row>
    <row r="3038">
      <c r="D3038">
        <f>RAND()</f>
        <v/>
      </c>
      <c r="Y3038" t="n">
        <v>42</v>
      </c>
      <c r="Z3038" t="n">
        <v>14</v>
      </c>
    </row>
    <row r="3039">
      <c r="D3039">
        <f>RAND()</f>
        <v/>
      </c>
      <c r="Y3039" t="n">
        <v>71</v>
      </c>
      <c r="Z3039" t="n">
        <v>72</v>
      </c>
    </row>
    <row r="3040">
      <c r="D3040">
        <f>RAND()</f>
        <v/>
      </c>
      <c r="Y3040" t="n">
        <v>8</v>
      </c>
      <c r="Z3040" t="n">
        <v>14</v>
      </c>
    </row>
    <row r="3041">
      <c r="D3041">
        <f>RAND()</f>
        <v/>
      </c>
      <c r="Y3041" t="n">
        <v>76</v>
      </c>
      <c r="Z3041" t="n">
        <v>67</v>
      </c>
    </row>
    <row r="3042">
      <c r="D3042">
        <f>RAND()</f>
        <v/>
      </c>
      <c r="Y3042" t="n">
        <v>50</v>
      </c>
      <c r="Z3042" t="n">
        <v>79</v>
      </c>
    </row>
    <row r="3043">
      <c r="D3043">
        <f>RAND()</f>
        <v/>
      </c>
      <c r="Y3043" t="n">
        <v>21</v>
      </c>
      <c r="Z3043" t="n">
        <v>28</v>
      </c>
    </row>
    <row r="3044">
      <c r="D3044">
        <f>RAND()</f>
        <v/>
      </c>
      <c r="Y3044" t="n">
        <v>57</v>
      </c>
      <c r="Z3044" t="n">
        <v>72</v>
      </c>
    </row>
    <row r="3045">
      <c r="D3045">
        <f>RAND()</f>
        <v/>
      </c>
      <c r="Y3045" t="n">
        <v>96</v>
      </c>
      <c r="Z3045" t="n">
        <v>64</v>
      </c>
    </row>
    <row r="3046">
      <c r="D3046">
        <f>RAND()</f>
        <v/>
      </c>
      <c r="Y3046" t="n">
        <v>5</v>
      </c>
      <c r="Z3046" t="n">
        <v>73</v>
      </c>
    </row>
    <row r="3047">
      <c r="D3047">
        <f>RAND()</f>
        <v/>
      </c>
      <c r="Y3047" t="n">
        <v>35</v>
      </c>
      <c r="Z3047" t="n">
        <v>35</v>
      </c>
    </row>
    <row r="3048">
      <c r="D3048">
        <f>RAND()</f>
        <v/>
      </c>
      <c r="Y3048" t="n">
        <v>28</v>
      </c>
      <c r="Z3048" t="n">
        <v>69</v>
      </c>
    </row>
    <row r="3049">
      <c r="D3049">
        <f>RAND()</f>
        <v/>
      </c>
      <c r="Y3049" t="n">
        <v>5</v>
      </c>
      <c r="Z3049" t="n">
        <v>89</v>
      </c>
    </row>
    <row r="3050">
      <c r="D3050">
        <f>RAND()</f>
        <v/>
      </c>
      <c r="Y3050" t="n">
        <v>41</v>
      </c>
      <c r="Z3050" t="n">
        <v>76</v>
      </c>
    </row>
    <row r="3051">
      <c r="D3051">
        <f>RAND()</f>
        <v/>
      </c>
      <c r="Y3051" t="n">
        <v>71</v>
      </c>
      <c r="Z3051" t="n">
        <v>77</v>
      </c>
    </row>
    <row r="3052">
      <c r="D3052">
        <f>RAND()</f>
        <v/>
      </c>
      <c r="Y3052" t="n">
        <v>80</v>
      </c>
      <c r="Z3052" t="n">
        <v>20</v>
      </c>
    </row>
    <row r="3053">
      <c r="D3053">
        <f>RAND()</f>
        <v/>
      </c>
      <c r="Y3053" t="n">
        <v>5</v>
      </c>
      <c r="Z3053" t="n">
        <v>79</v>
      </c>
    </row>
    <row r="3054">
      <c r="D3054">
        <f>RAND()</f>
        <v/>
      </c>
      <c r="Y3054" t="n">
        <v>46</v>
      </c>
      <c r="Z3054" t="n">
        <v>11</v>
      </c>
    </row>
    <row r="3055">
      <c r="D3055">
        <f>RAND()</f>
        <v/>
      </c>
      <c r="Y3055" t="n">
        <v>13</v>
      </c>
      <c r="Z3055" t="n">
        <v>65</v>
      </c>
    </row>
    <row r="3056">
      <c r="D3056">
        <f>RAND()</f>
        <v/>
      </c>
      <c r="Y3056" t="n">
        <v>13</v>
      </c>
      <c r="Z3056" t="n">
        <v>22</v>
      </c>
    </row>
    <row r="3057">
      <c r="D3057">
        <f>RAND()</f>
        <v/>
      </c>
      <c r="Y3057" t="n">
        <v>32</v>
      </c>
      <c r="Z3057" t="n">
        <v>36</v>
      </c>
    </row>
    <row r="3058">
      <c r="D3058">
        <f>RAND()</f>
        <v/>
      </c>
      <c r="Y3058" t="n">
        <v>93</v>
      </c>
      <c r="Z3058" t="n">
        <v>60</v>
      </c>
    </row>
    <row r="3059">
      <c r="D3059">
        <f>RAND()</f>
        <v/>
      </c>
      <c r="Y3059" t="n">
        <v>5</v>
      </c>
      <c r="Z3059" t="n">
        <v>87</v>
      </c>
    </row>
    <row r="3060">
      <c r="D3060">
        <f>RAND()</f>
        <v/>
      </c>
      <c r="Y3060" t="n">
        <v>34</v>
      </c>
      <c r="Z3060" t="n">
        <v>28</v>
      </c>
    </row>
    <row r="3061">
      <c r="D3061">
        <f>RAND()</f>
        <v/>
      </c>
      <c r="Y3061" t="n">
        <v>84</v>
      </c>
      <c r="Z3061" t="n">
        <v>11</v>
      </c>
    </row>
    <row r="3062">
      <c r="D3062">
        <f>RAND()</f>
        <v/>
      </c>
      <c r="Y3062" t="n">
        <v>53</v>
      </c>
      <c r="Z3062" t="n">
        <v>88</v>
      </c>
    </row>
    <row r="3063">
      <c r="D3063">
        <f>RAND()</f>
        <v/>
      </c>
      <c r="Y3063" t="n">
        <v>90</v>
      </c>
      <c r="Z3063" t="n">
        <v>91</v>
      </c>
    </row>
    <row r="3064">
      <c r="D3064">
        <f>RAND()</f>
        <v/>
      </c>
      <c r="Y3064" t="n">
        <v>86</v>
      </c>
      <c r="Z3064" t="n">
        <v>53</v>
      </c>
    </row>
    <row r="3065">
      <c r="D3065">
        <f>RAND()</f>
        <v/>
      </c>
      <c r="Y3065" t="n">
        <v>46</v>
      </c>
      <c r="Z3065" t="n">
        <v>76</v>
      </c>
    </row>
    <row r="3066">
      <c r="D3066">
        <f>RAND()</f>
        <v/>
      </c>
      <c r="Y3066" t="n">
        <v>99</v>
      </c>
      <c r="Z3066" t="n">
        <v>23</v>
      </c>
    </row>
    <row r="3067">
      <c r="D3067">
        <f>RAND()</f>
        <v/>
      </c>
      <c r="Y3067" t="n">
        <v>12</v>
      </c>
      <c r="Z3067" t="n">
        <v>98</v>
      </c>
    </row>
    <row r="3068">
      <c r="D3068">
        <f>RAND()</f>
        <v/>
      </c>
      <c r="Y3068" t="n">
        <v>19</v>
      </c>
      <c r="Z3068" t="n">
        <v>97</v>
      </c>
    </row>
    <row r="3069">
      <c r="D3069">
        <f>RAND()</f>
        <v/>
      </c>
      <c r="Y3069" t="n">
        <v>48</v>
      </c>
      <c r="Z3069" t="n">
        <v>95</v>
      </c>
    </row>
    <row r="3070">
      <c r="D3070">
        <f>RAND()</f>
        <v/>
      </c>
      <c r="Y3070" t="n">
        <v>78</v>
      </c>
      <c r="Z3070" t="n">
        <v>36</v>
      </c>
    </row>
    <row r="3071">
      <c r="D3071">
        <f>RAND()</f>
        <v/>
      </c>
      <c r="Y3071" t="n">
        <v>50</v>
      </c>
      <c r="Z3071" t="n">
        <v>31</v>
      </c>
    </row>
    <row r="3072">
      <c r="D3072">
        <f>RAND()</f>
        <v/>
      </c>
      <c r="Y3072" t="n">
        <v>72</v>
      </c>
      <c r="Z3072" t="n">
        <v>46</v>
      </c>
    </row>
    <row r="3073">
      <c r="D3073">
        <f>RAND()</f>
        <v/>
      </c>
      <c r="Y3073" t="n">
        <v>18</v>
      </c>
      <c r="Z3073" t="n">
        <v>33</v>
      </c>
    </row>
    <row r="3074">
      <c r="D3074">
        <f>RAND()</f>
        <v/>
      </c>
      <c r="Y3074" t="n">
        <v>44</v>
      </c>
      <c r="Z3074" t="n">
        <v>71</v>
      </c>
    </row>
    <row r="3075">
      <c r="D3075">
        <f>RAND()</f>
        <v/>
      </c>
      <c r="Y3075" t="n">
        <v>13</v>
      </c>
      <c r="Z3075" t="n">
        <v>96</v>
      </c>
    </row>
    <row r="3076">
      <c r="D3076">
        <f>RAND()</f>
        <v/>
      </c>
      <c r="Y3076" t="n">
        <v>73</v>
      </c>
      <c r="Z3076" t="n">
        <v>88</v>
      </c>
    </row>
    <row r="3077">
      <c r="D3077">
        <f>RAND()</f>
        <v/>
      </c>
      <c r="Y3077" t="n">
        <v>67</v>
      </c>
      <c r="Z3077" t="n">
        <v>28</v>
      </c>
    </row>
    <row r="3078">
      <c r="D3078">
        <f>RAND()</f>
        <v/>
      </c>
      <c r="Y3078" t="n">
        <v>55</v>
      </c>
      <c r="Z3078" t="n">
        <v>70</v>
      </c>
    </row>
    <row r="3079">
      <c r="D3079">
        <f>RAND()</f>
        <v/>
      </c>
      <c r="Y3079" t="n">
        <v>38</v>
      </c>
      <c r="Z3079" t="n">
        <v>32</v>
      </c>
    </row>
    <row r="3080">
      <c r="D3080">
        <f>RAND()</f>
        <v/>
      </c>
      <c r="Y3080" t="n">
        <v>37</v>
      </c>
      <c r="Z3080" t="n">
        <v>34</v>
      </c>
    </row>
    <row r="3081">
      <c r="D3081">
        <f>RAND()</f>
        <v/>
      </c>
      <c r="Y3081" t="n">
        <v>22</v>
      </c>
      <c r="Z3081" t="n">
        <v>74</v>
      </c>
    </row>
    <row r="3082">
      <c r="D3082">
        <f>RAND()</f>
        <v/>
      </c>
      <c r="Y3082" t="n">
        <v>79</v>
      </c>
      <c r="Z3082" t="n">
        <v>57</v>
      </c>
    </row>
    <row r="3083">
      <c r="D3083">
        <f>RAND()</f>
        <v/>
      </c>
      <c r="Y3083" t="n">
        <v>89</v>
      </c>
      <c r="Z3083" t="n">
        <v>70</v>
      </c>
    </row>
    <row r="3084">
      <c r="D3084">
        <f>RAND()</f>
        <v/>
      </c>
      <c r="Y3084" t="n">
        <v>81</v>
      </c>
      <c r="Z3084" t="n">
        <v>29</v>
      </c>
    </row>
    <row r="3085">
      <c r="D3085">
        <f>RAND()</f>
        <v/>
      </c>
      <c r="Y3085" t="n">
        <v>24</v>
      </c>
      <c r="Z3085" t="n">
        <v>43</v>
      </c>
    </row>
    <row r="3086">
      <c r="D3086">
        <f>RAND()</f>
        <v/>
      </c>
      <c r="Y3086" t="n">
        <v>7</v>
      </c>
      <c r="Z3086" t="n">
        <v>36</v>
      </c>
    </row>
    <row r="3087">
      <c r="D3087">
        <f>RAND()</f>
        <v/>
      </c>
      <c r="Y3087" t="n">
        <v>13</v>
      </c>
      <c r="Z3087" t="n">
        <v>16</v>
      </c>
    </row>
    <row r="3088">
      <c r="D3088">
        <f>RAND()</f>
        <v/>
      </c>
      <c r="Y3088" t="n">
        <v>5</v>
      </c>
      <c r="Z3088" t="n">
        <v>27</v>
      </c>
    </row>
    <row r="3089">
      <c r="D3089">
        <f>RAND()</f>
        <v/>
      </c>
      <c r="Y3089" t="n">
        <v>28</v>
      </c>
      <c r="Z3089" t="n">
        <v>31</v>
      </c>
    </row>
    <row r="3090">
      <c r="D3090">
        <f>RAND()</f>
        <v/>
      </c>
      <c r="Y3090" t="n">
        <v>41</v>
      </c>
      <c r="Z3090" t="n">
        <v>24</v>
      </c>
    </row>
    <row r="3091">
      <c r="D3091">
        <f>RAND()</f>
        <v/>
      </c>
      <c r="Y3091" t="n">
        <v>64</v>
      </c>
      <c r="Z3091" t="n">
        <v>57</v>
      </c>
    </row>
    <row r="3092">
      <c r="D3092">
        <f>RAND()</f>
        <v/>
      </c>
      <c r="Y3092" t="n">
        <v>91</v>
      </c>
      <c r="Z3092" t="n">
        <v>42</v>
      </c>
    </row>
    <row r="3093">
      <c r="D3093">
        <f>RAND()</f>
        <v/>
      </c>
      <c r="Y3093" t="n">
        <v>88</v>
      </c>
      <c r="Z3093" t="n">
        <v>88</v>
      </c>
    </row>
    <row r="3094">
      <c r="D3094">
        <f>RAND()</f>
        <v/>
      </c>
      <c r="Y3094" t="n">
        <v>82</v>
      </c>
      <c r="Z3094" t="n">
        <v>99</v>
      </c>
    </row>
    <row r="3095">
      <c r="D3095">
        <f>RAND()</f>
        <v/>
      </c>
      <c r="Y3095" t="n">
        <v>75</v>
      </c>
      <c r="Z3095" t="n">
        <v>17</v>
      </c>
    </row>
    <row r="3096">
      <c r="D3096">
        <f>RAND()</f>
        <v/>
      </c>
      <c r="Y3096" t="n">
        <v>57</v>
      </c>
      <c r="Z3096" t="n">
        <v>46</v>
      </c>
    </row>
    <row r="3097">
      <c r="D3097">
        <f>RAND()</f>
        <v/>
      </c>
      <c r="Y3097" t="n">
        <v>91</v>
      </c>
      <c r="Z3097" t="n">
        <v>77</v>
      </c>
    </row>
    <row r="3098">
      <c r="D3098">
        <f>RAND()</f>
        <v/>
      </c>
      <c r="Y3098" t="n">
        <v>71</v>
      </c>
      <c r="Z3098" t="n">
        <v>76</v>
      </c>
    </row>
    <row r="3099">
      <c r="D3099">
        <f>RAND()</f>
        <v/>
      </c>
      <c r="Y3099" t="n">
        <v>89</v>
      </c>
      <c r="Z3099" t="n">
        <v>74</v>
      </c>
    </row>
    <row r="3100">
      <c r="D3100">
        <f>RAND()</f>
        <v/>
      </c>
      <c r="Y3100" t="n">
        <v>32</v>
      </c>
      <c r="Z3100" t="n">
        <v>98</v>
      </c>
    </row>
    <row r="3101">
      <c r="D3101">
        <f>RAND()</f>
        <v/>
      </c>
      <c r="Y3101" t="n">
        <v>63</v>
      </c>
      <c r="Z3101" t="n">
        <v>14</v>
      </c>
    </row>
    <row r="3102">
      <c r="D3102">
        <f>RAND()</f>
        <v/>
      </c>
      <c r="Y3102" t="n">
        <v>70</v>
      </c>
      <c r="Z3102" t="n">
        <v>99</v>
      </c>
    </row>
    <row r="3103">
      <c r="D3103">
        <f>RAND()</f>
        <v/>
      </c>
      <c r="Y3103" t="n">
        <v>84</v>
      </c>
      <c r="Z3103" t="n">
        <v>83</v>
      </c>
    </row>
    <row r="3104">
      <c r="D3104">
        <f>RAND()</f>
        <v/>
      </c>
      <c r="Y3104" t="n">
        <v>35</v>
      </c>
      <c r="Z3104" t="n">
        <v>93</v>
      </c>
    </row>
    <row r="3105">
      <c r="D3105">
        <f>RAND()</f>
        <v/>
      </c>
      <c r="Y3105" t="n">
        <v>59</v>
      </c>
      <c r="Z3105" t="n">
        <v>30</v>
      </c>
    </row>
    <row r="3106">
      <c r="D3106">
        <f>RAND()</f>
        <v/>
      </c>
      <c r="Y3106" t="n">
        <v>16</v>
      </c>
      <c r="Z3106" t="n">
        <v>33</v>
      </c>
    </row>
    <row r="3107">
      <c r="D3107">
        <f>RAND()</f>
        <v/>
      </c>
      <c r="Y3107" t="n">
        <v>28</v>
      </c>
      <c r="Z3107" t="n">
        <v>66</v>
      </c>
    </row>
    <row r="3108">
      <c r="D3108">
        <f>RAND()</f>
        <v/>
      </c>
      <c r="Y3108" t="n">
        <v>18</v>
      </c>
      <c r="Z3108" t="n">
        <v>48</v>
      </c>
    </row>
    <row r="3109">
      <c r="D3109">
        <f>RAND()</f>
        <v/>
      </c>
      <c r="Y3109" t="n">
        <v>18</v>
      </c>
      <c r="Z3109" t="n">
        <v>39</v>
      </c>
    </row>
    <row r="3110">
      <c r="D3110">
        <f>RAND()</f>
        <v/>
      </c>
      <c r="Y3110" t="n">
        <v>69</v>
      </c>
      <c r="Z3110" t="n">
        <v>83</v>
      </c>
    </row>
    <row r="3111">
      <c r="D3111">
        <f>RAND()</f>
        <v/>
      </c>
      <c r="Y3111" t="n">
        <v>5</v>
      </c>
      <c r="Z3111" t="n">
        <v>40</v>
      </c>
    </row>
    <row r="3112">
      <c r="D3112">
        <f>RAND()</f>
        <v/>
      </c>
      <c r="Y3112" t="n">
        <v>65</v>
      </c>
      <c r="Z3112" t="n">
        <v>70</v>
      </c>
    </row>
    <row r="3113">
      <c r="D3113">
        <f>RAND()</f>
        <v/>
      </c>
      <c r="Y3113" t="n">
        <v>2</v>
      </c>
      <c r="Z3113" t="n">
        <v>65</v>
      </c>
    </row>
    <row r="3114">
      <c r="D3114">
        <f>RAND()</f>
        <v/>
      </c>
      <c r="Y3114" t="n">
        <v>79</v>
      </c>
      <c r="Z3114" t="n">
        <v>86</v>
      </c>
    </row>
    <row r="3115">
      <c r="D3115">
        <f>RAND()</f>
        <v/>
      </c>
      <c r="Y3115" t="n">
        <v>78</v>
      </c>
      <c r="Z3115" t="n">
        <v>79</v>
      </c>
    </row>
    <row r="3116">
      <c r="D3116">
        <f>RAND()</f>
        <v/>
      </c>
      <c r="Y3116" t="n">
        <v>64</v>
      </c>
      <c r="Z3116" t="n">
        <v>42</v>
      </c>
    </row>
    <row r="3117">
      <c r="D3117">
        <f>RAND()</f>
        <v/>
      </c>
      <c r="Y3117" t="n">
        <v>36</v>
      </c>
      <c r="Z3117" t="n">
        <v>71</v>
      </c>
    </row>
    <row r="3118">
      <c r="D3118">
        <f>RAND()</f>
        <v/>
      </c>
      <c r="Y3118" t="n">
        <v>36</v>
      </c>
      <c r="Z3118" t="n">
        <v>69</v>
      </c>
    </row>
    <row r="3119">
      <c r="D3119">
        <f>RAND()</f>
        <v/>
      </c>
      <c r="Y3119" t="n">
        <v>58</v>
      </c>
      <c r="Z3119" t="n">
        <v>74</v>
      </c>
    </row>
    <row r="3120">
      <c r="D3120">
        <f>RAND()</f>
        <v/>
      </c>
      <c r="Y3120" t="n">
        <v>13</v>
      </c>
      <c r="Z3120" t="n">
        <v>46</v>
      </c>
    </row>
    <row r="3121">
      <c r="D3121">
        <f>RAND()</f>
        <v/>
      </c>
      <c r="Y3121" t="n">
        <v>78</v>
      </c>
      <c r="Z3121" t="n">
        <v>94</v>
      </c>
    </row>
    <row r="3122">
      <c r="D3122">
        <f>RAND()</f>
        <v/>
      </c>
      <c r="Y3122" t="n">
        <v>60</v>
      </c>
      <c r="Z3122" t="n">
        <v>17</v>
      </c>
    </row>
    <row r="3123">
      <c r="D3123">
        <f>RAND()</f>
        <v/>
      </c>
      <c r="Y3123" t="n">
        <v>10</v>
      </c>
      <c r="Z3123" t="n">
        <v>19</v>
      </c>
    </row>
    <row r="3124">
      <c r="D3124">
        <f>RAND()</f>
        <v/>
      </c>
      <c r="Y3124" t="n">
        <v>30</v>
      </c>
      <c r="Z3124" t="n">
        <v>26</v>
      </c>
    </row>
    <row r="3125">
      <c r="D3125">
        <f>RAND()</f>
        <v/>
      </c>
      <c r="Y3125" t="n">
        <v>23</v>
      </c>
      <c r="Z3125" t="n">
        <v>88</v>
      </c>
    </row>
    <row r="3126">
      <c r="D3126">
        <f>RAND()</f>
        <v/>
      </c>
      <c r="Y3126" t="n">
        <v>95</v>
      </c>
      <c r="Z3126" t="n">
        <v>96</v>
      </c>
    </row>
    <row r="3127">
      <c r="D3127">
        <f>RAND()</f>
        <v/>
      </c>
      <c r="Y3127" t="n">
        <v>43</v>
      </c>
      <c r="Z3127" t="n">
        <v>44</v>
      </c>
    </row>
    <row r="3128">
      <c r="D3128">
        <f>RAND()</f>
        <v/>
      </c>
      <c r="Y3128" t="n">
        <v>16</v>
      </c>
      <c r="Z3128" t="n">
        <v>34</v>
      </c>
    </row>
    <row r="3129">
      <c r="D3129">
        <f>RAND()</f>
        <v/>
      </c>
      <c r="Y3129" t="n">
        <v>82</v>
      </c>
      <c r="Z3129" t="n">
        <v>83</v>
      </c>
    </row>
    <row r="3130">
      <c r="D3130">
        <f>RAND()</f>
        <v/>
      </c>
      <c r="Y3130" t="n">
        <v>12</v>
      </c>
      <c r="Z3130" t="n">
        <v>29</v>
      </c>
    </row>
    <row r="3131">
      <c r="D3131">
        <f>RAND()</f>
        <v/>
      </c>
      <c r="Y3131" t="n">
        <v>69</v>
      </c>
      <c r="Z3131" t="n">
        <v>25</v>
      </c>
    </row>
    <row r="3132">
      <c r="D3132">
        <f>RAND()</f>
        <v/>
      </c>
      <c r="Y3132" t="n">
        <v>14</v>
      </c>
      <c r="Z3132" t="n">
        <v>37</v>
      </c>
    </row>
    <row r="3133">
      <c r="D3133">
        <f>RAND()</f>
        <v/>
      </c>
      <c r="Y3133" t="n">
        <v>85</v>
      </c>
      <c r="Z3133" t="n">
        <v>50</v>
      </c>
    </row>
    <row r="3134">
      <c r="D3134">
        <f>RAND()</f>
        <v/>
      </c>
      <c r="Y3134" t="n">
        <v>39</v>
      </c>
      <c r="Z3134" t="n">
        <v>68</v>
      </c>
    </row>
    <row r="3135">
      <c r="D3135">
        <f>RAND()</f>
        <v/>
      </c>
      <c r="Y3135" t="n">
        <v>66</v>
      </c>
      <c r="Z3135" t="n">
        <v>97</v>
      </c>
    </row>
    <row r="3136">
      <c r="D3136">
        <f>RAND()</f>
        <v/>
      </c>
      <c r="Y3136" t="n">
        <v>54</v>
      </c>
      <c r="Z3136" t="n">
        <v>67</v>
      </c>
    </row>
    <row r="3137">
      <c r="D3137">
        <f>RAND()</f>
        <v/>
      </c>
      <c r="Y3137" t="n">
        <v>30</v>
      </c>
      <c r="Z3137" t="n">
        <v>18</v>
      </c>
    </row>
    <row r="3138">
      <c r="D3138">
        <f>RAND()</f>
        <v/>
      </c>
      <c r="Y3138" t="n">
        <v>14</v>
      </c>
      <c r="Z3138" t="n">
        <v>72</v>
      </c>
    </row>
    <row r="3139">
      <c r="D3139">
        <f>RAND()</f>
        <v/>
      </c>
      <c r="Y3139" t="n">
        <v>73</v>
      </c>
      <c r="Z3139" t="n">
        <v>45</v>
      </c>
    </row>
    <row r="3140">
      <c r="D3140">
        <f>RAND()</f>
        <v/>
      </c>
      <c r="Y3140" t="n">
        <v>49</v>
      </c>
      <c r="Z3140" t="n">
        <v>31</v>
      </c>
    </row>
    <row r="3141">
      <c r="D3141">
        <f>RAND()</f>
        <v/>
      </c>
      <c r="Y3141" t="n">
        <v>32</v>
      </c>
      <c r="Z3141" t="n">
        <v>92</v>
      </c>
    </row>
    <row r="3142">
      <c r="D3142">
        <f>RAND()</f>
        <v/>
      </c>
      <c r="Y3142" t="n">
        <v>33</v>
      </c>
      <c r="Z3142" t="n">
        <v>62</v>
      </c>
    </row>
    <row r="3143">
      <c r="D3143">
        <f>RAND()</f>
        <v/>
      </c>
      <c r="Y3143" t="n">
        <v>94</v>
      </c>
      <c r="Z3143" t="n">
        <v>22</v>
      </c>
    </row>
    <row r="3144">
      <c r="D3144">
        <f>RAND()</f>
        <v/>
      </c>
      <c r="Y3144" t="n">
        <v>50</v>
      </c>
      <c r="Z3144" t="n">
        <v>83</v>
      </c>
    </row>
    <row r="3145">
      <c r="D3145">
        <f>RAND()</f>
        <v/>
      </c>
      <c r="Y3145" t="n">
        <v>25</v>
      </c>
      <c r="Z3145" t="n">
        <v>75</v>
      </c>
    </row>
    <row r="3146">
      <c r="D3146">
        <f>RAND()</f>
        <v/>
      </c>
      <c r="Y3146" t="n">
        <v>33</v>
      </c>
      <c r="Z3146" t="n">
        <v>48</v>
      </c>
    </row>
    <row r="3147">
      <c r="D3147">
        <f>RAND()</f>
        <v/>
      </c>
      <c r="Y3147" t="n">
        <v>59</v>
      </c>
      <c r="Z3147" t="n">
        <v>75</v>
      </c>
    </row>
    <row r="3148">
      <c r="D3148">
        <f>RAND()</f>
        <v/>
      </c>
      <c r="Y3148" t="n">
        <v>88</v>
      </c>
      <c r="Z3148" t="n">
        <v>58</v>
      </c>
    </row>
    <row r="3149">
      <c r="D3149">
        <f>RAND()</f>
        <v/>
      </c>
      <c r="Y3149" t="n">
        <v>69</v>
      </c>
      <c r="Z3149" t="n">
        <v>67</v>
      </c>
    </row>
    <row r="3150">
      <c r="D3150">
        <f>RAND()</f>
        <v/>
      </c>
      <c r="Y3150" t="n">
        <v>34</v>
      </c>
      <c r="Z3150" t="n">
        <v>16</v>
      </c>
    </row>
    <row r="3151">
      <c r="D3151">
        <f>RAND()</f>
        <v/>
      </c>
      <c r="Y3151" t="n">
        <v>76</v>
      </c>
      <c r="Z3151" t="n">
        <v>12</v>
      </c>
    </row>
    <row r="3152">
      <c r="D3152">
        <f>RAND()</f>
        <v/>
      </c>
      <c r="Y3152" t="n">
        <v>100</v>
      </c>
      <c r="Z3152" t="n">
        <v>27</v>
      </c>
    </row>
    <row r="3153">
      <c r="D3153">
        <f>RAND()</f>
        <v/>
      </c>
      <c r="Y3153" t="n">
        <v>33</v>
      </c>
      <c r="Z3153" t="n">
        <v>90</v>
      </c>
    </row>
    <row r="3154">
      <c r="D3154">
        <f>RAND()</f>
        <v/>
      </c>
      <c r="Y3154" t="n">
        <v>48</v>
      </c>
      <c r="Z3154" t="n">
        <v>28</v>
      </c>
    </row>
    <row r="3155">
      <c r="D3155">
        <f>RAND()</f>
        <v/>
      </c>
      <c r="Y3155" t="n">
        <v>20</v>
      </c>
      <c r="Z3155" t="n">
        <v>36</v>
      </c>
    </row>
    <row r="3156">
      <c r="D3156">
        <f>RAND()</f>
        <v/>
      </c>
      <c r="Y3156" t="n">
        <v>90</v>
      </c>
      <c r="Z3156" t="n">
        <v>46</v>
      </c>
    </row>
    <row r="3157">
      <c r="D3157">
        <f>RAND()</f>
        <v/>
      </c>
      <c r="Y3157" t="n">
        <v>75</v>
      </c>
      <c r="Z3157" t="n">
        <v>74</v>
      </c>
    </row>
    <row r="3158">
      <c r="D3158">
        <f>RAND()</f>
        <v/>
      </c>
      <c r="Y3158" t="n">
        <v>49</v>
      </c>
      <c r="Z3158" t="n">
        <v>64</v>
      </c>
    </row>
    <row r="3159">
      <c r="D3159">
        <f>RAND()</f>
        <v/>
      </c>
      <c r="Y3159" t="n">
        <v>100</v>
      </c>
      <c r="Z3159" t="n">
        <v>69</v>
      </c>
    </row>
    <row r="3160">
      <c r="D3160">
        <f>RAND()</f>
        <v/>
      </c>
      <c r="Y3160" t="n">
        <v>29</v>
      </c>
      <c r="Z3160" t="n">
        <v>52</v>
      </c>
    </row>
    <row r="3161">
      <c r="D3161">
        <f>RAND()</f>
        <v/>
      </c>
      <c r="Y3161" t="n">
        <v>79</v>
      </c>
      <c r="Z3161" t="n">
        <v>88</v>
      </c>
    </row>
    <row r="3162">
      <c r="D3162">
        <f>RAND()</f>
        <v/>
      </c>
      <c r="Y3162" t="n">
        <v>67</v>
      </c>
      <c r="Z3162" t="n">
        <v>83</v>
      </c>
    </row>
    <row r="3163">
      <c r="D3163">
        <f>RAND()</f>
        <v/>
      </c>
      <c r="Y3163" t="n">
        <v>76</v>
      </c>
      <c r="Z3163" t="n">
        <v>56</v>
      </c>
    </row>
    <row r="3164">
      <c r="D3164">
        <f>RAND()</f>
        <v/>
      </c>
      <c r="Y3164" t="n">
        <v>54</v>
      </c>
      <c r="Z3164" t="n">
        <v>87</v>
      </c>
    </row>
    <row r="3165">
      <c r="D3165">
        <f>RAND()</f>
        <v/>
      </c>
      <c r="Y3165" t="n">
        <v>100</v>
      </c>
      <c r="Z3165" t="n">
        <v>82</v>
      </c>
    </row>
    <row r="3166">
      <c r="D3166">
        <f>RAND()</f>
        <v/>
      </c>
      <c r="Y3166" t="n">
        <v>98</v>
      </c>
      <c r="Z3166" t="n">
        <v>19</v>
      </c>
    </row>
    <row r="3167">
      <c r="D3167">
        <f>RAND()</f>
        <v/>
      </c>
      <c r="Y3167" t="n">
        <v>86</v>
      </c>
      <c r="Z3167" t="n">
        <v>79</v>
      </c>
    </row>
    <row r="3168">
      <c r="D3168">
        <f>RAND()</f>
        <v/>
      </c>
      <c r="Y3168" t="n">
        <v>21</v>
      </c>
      <c r="Z3168" t="n">
        <v>56</v>
      </c>
    </row>
    <row r="3169">
      <c r="D3169">
        <f>RAND()</f>
        <v/>
      </c>
      <c r="Y3169" t="n">
        <v>37</v>
      </c>
      <c r="Z3169" t="n">
        <v>91</v>
      </c>
    </row>
    <row r="3170">
      <c r="D3170">
        <f>RAND()</f>
        <v/>
      </c>
      <c r="Y3170" t="n">
        <v>32</v>
      </c>
      <c r="Z3170" t="n">
        <v>53</v>
      </c>
    </row>
    <row r="3171">
      <c r="D3171">
        <f>RAND()</f>
        <v/>
      </c>
      <c r="Y3171" t="n">
        <v>87</v>
      </c>
      <c r="Z3171" t="n">
        <v>96</v>
      </c>
    </row>
    <row r="3172">
      <c r="D3172">
        <f>RAND()</f>
        <v/>
      </c>
      <c r="Y3172" t="n">
        <v>72</v>
      </c>
      <c r="Z3172" t="n">
        <v>69</v>
      </c>
    </row>
    <row r="3173">
      <c r="D3173">
        <f>RAND()</f>
        <v/>
      </c>
      <c r="Y3173" t="n">
        <v>21</v>
      </c>
      <c r="Z3173" t="n">
        <v>24</v>
      </c>
    </row>
    <row r="3174">
      <c r="D3174">
        <f>RAND()</f>
        <v/>
      </c>
      <c r="Y3174" t="n">
        <v>3</v>
      </c>
      <c r="Z3174" t="n">
        <v>66</v>
      </c>
    </row>
    <row r="3175">
      <c r="D3175">
        <f>RAND()</f>
        <v/>
      </c>
      <c r="Y3175" t="n">
        <v>40</v>
      </c>
      <c r="Z3175" t="n">
        <v>37</v>
      </c>
    </row>
    <row r="3176">
      <c r="D3176">
        <f>RAND()</f>
        <v/>
      </c>
      <c r="Y3176" t="n">
        <v>33</v>
      </c>
      <c r="Z3176" t="n">
        <v>85</v>
      </c>
    </row>
    <row r="3177">
      <c r="D3177">
        <f>RAND()</f>
        <v/>
      </c>
      <c r="Y3177" t="n">
        <v>18</v>
      </c>
      <c r="Z3177" t="n">
        <v>97</v>
      </c>
    </row>
    <row r="3178">
      <c r="D3178">
        <f>RAND()</f>
        <v/>
      </c>
      <c r="Y3178" t="n">
        <v>14</v>
      </c>
      <c r="Z3178" t="n">
        <v>58</v>
      </c>
    </row>
    <row r="3179">
      <c r="D3179">
        <f>RAND()</f>
        <v/>
      </c>
      <c r="Y3179" t="n">
        <v>100</v>
      </c>
      <c r="Z3179" t="n">
        <v>31</v>
      </c>
    </row>
    <row r="3180">
      <c r="D3180">
        <f>RAND()</f>
        <v/>
      </c>
      <c r="Y3180" t="n">
        <v>71</v>
      </c>
      <c r="Z3180" t="n">
        <v>40</v>
      </c>
    </row>
    <row r="3181">
      <c r="D3181">
        <f>RAND()</f>
        <v/>
      </c>
      <c r="Y3181" t="n">
        <v>43</v>
      </c>
      <c r="Z3181" t="n">
        <v>90</v>
      </c>
    </row>
    <row r="3182">
      <c r="D3182">
        <f>RAND()</f>
        <v/>
      </c>
      <c r="Y3182" t="n">
        <v>28</v>
      </c>
      <c r="Z3182" t="n">
        <v>88</v>
      </c>
    </row>
    <row r="3183">
      <c r="D3183">
        <f>RAND()</f>
        <v/>
      </c>
      <c r="Y3183" t="n">
        <v>65</v>
      </c>
      <c r="Z3183" t="n">
        <v>94</v>
      </c>
    </row>
    <row r="3184">
      <c r="D3184">
        <f>RAND()</f>
        <v/>
      </c>
      <c r="Y3184" t="n">
        <v>45</v>
      </c>
      <c r="Z3184" t="n">
        <v>50</v>
      </c>
    </row>
    <row r="3185">
      <c r="D3185">
        <f>RAND()</f>
        <v/>
      </c>
      <c r="Y3185" t="n">
        <v>86</v>
      </c>
      <c r="Z3185" t="n">
        <v>87</v>
      </c>
    </row>
    <row r="3186">
      <c r="D3186">
        <f>RAND()</f>
        <v/>
      </c>
      <c r="Y3186" t="n">
        <v>11</v>
      </c>
      <c r="Z3186" t="n">
        <v>21</v>
      </c>
    </row>
    <row r="3187">
      <c r="D3187">
        <f>RAND()</f>
        <v/>
      </c>
      <c r="Y3187" t="n">
        <v>84</v>
      </c>
      <c r="Z3187" t="n">
        <v>97</v>
      </c>
    </row>
    <row r="3188">
      <c r="D3188">
        <f>RAND()</f>
        <v/>
      </c>
      <c r="Y3188" t="n">
        <v>96</v>
      </c>
      <c r="Z3188" t="n">
        <v>47</v>
      </c>
    </row>
    <row r="3189">
      <c r="D3189">
        <f>RAND()</f>
        <v/>
      </c>
      <c r="Y3189" t="n">
        <v>55</v>
      </c>
      <c r="Z3189" t="n">
        <v>95</v>
      </c>
    </row>
    <row r="3190">
      <c r="D3190">
        <f>RAND()</f>
        <v/>
      </c>
      <c r="Y3190" t="n">
        <v>52</v>
      </c>
      <c r="Z3190" t="n">
        <v>16</v>
      </c>
    </row>
    <row r="3191">
      <c r="D3191">
        <f>RAND()</f>
        <v/>
      </c>
      <c r="Y3191" t="n">
        <v>36</v>
      </c>
      <c r="Z3191" t="n">
        <v>68</v>
      </c>
    </row>
    <row r="3192">
      <c r="D3192">
        <f>RAND()</f>
        <v/>
      </c>
      <c r="Y3192" t="n">
        <v>72</v>
      </c>
      <c r="Z3192" t="n">
        <v>96</v>
      </c>
    </row>
    <row r="3193">
      <c r="D3193">
        <f>RAND()</f>
        <v/>
      </c>
      <c r="Y3193" t="n">
        <v>5</v>
      </c>
      <c r="Z3193" t="n">
        <v>26</v>
      </c>
    </row>
    <row r="3194">
      <c r="D3194">
        <f>RAND()</f>
        <v/>
      </c>
      <c r="Y3194" t="n">
        <v>7</v>
      </c>
      <c r="Z3194" t="n">
        <v>77</v>
      </c>
    </row>
    <row r="3195">
      <c r="D3195">
        <f>RAND()</f>
        <v/>
      </c>
      <c r="Y3195" t="n">
        <v>29</v>
      </c>
      <c r="Z3195" t="n">
        <v>61</v>
      </c>
    </row>
    <row r="3196">
      <c r="D3196">
        <f>RAND()</f>
        <v/>
      </c>
      <c r="Y3196" t="n">
        <v>11</v>
      </c>
      <c r="Z3196" t="n">
        <v>90</v>
      </c>
    </row>
    <row r="3197">
      <c r="D3197">
        <f>RAND()</f>
        <v/>
      </c>
      <c r="Y3197" t="n">
        <v>21</v>
      </c>
      <c r="Z3197" t="n">
        <v>84</v>
      </c>
    </row>
    <row r="3198">
      <c r="D3198">
        <f>RAND()</f>
        <v/>
      </c>
      <c r="Y3198" t="n">
        <v>51</v>
      </c>
      <c r="Z3198" t="n">
        <v>40</v>
      </c>
    </row>
    <row r="3199">
      <c r="D3199">
        <f>RAND()</f>
        <v/>
      </c>
      <c r="Y3199" t="n">
        <v>74</v>
      </c>
      <c r="Z3199" t="n">
        <v>56</v>
      </c>
    </row>
    <row r="3200">
      <c r="D3200">
        <f>RAND()</f>
        <v/>
      </c>
      <c r="Y3200" t="n">
        <v>38</v>
      </c>
      <c r="Z3200" t="n">
        <v>70</v>
      </c>
    </row>
    <row r="3201">
      <c r="D3201">
        <f>RAND()</f>
        <v/>
      </c>
      <c r="Y3201" t="n">
        <v>48</v>
      </c>
      <c r="Z3201" t="n">
        <v>15</v>
      </c>
    </row>
    <row r="3202">
      <c r="D3202">
        <f>RAND()</f>
        <v/>
      </c>
      <c r="Y3202" t="n">
        <v>6</v>
      </c>
      <c r="Z3202" t="n">
        <v>85</v>
      </c>
    </row>
    <row r="3203">
      <c r="D3203">
        <f>RAND()</f>
        <v/>
      </c>
      <c r="Y3203" t="n">
        <v>50</v>
      </c>
      <c r="Z3203" t="n">
        <v>92</v>
      </c>
    </row>
    <row r="3204">
      <c r="D3204">
        <f>RAND()</f>
        <v/>
      </c>
      <c r="Y3204" t="n">
        <v>29</v>
      </c>
      <c r="Z3204" t="n">
        <v>68</v>
      </c>
    </row>
    <row r="3205">
      <c r="D3205">
        <f>RAND()</f>
        <v/>
      </c>
      <c r="Y3205" t="n">
        <v>77</v>
      </c>
      <c r="Z3205" t="n">
        <v>72</v>
      </c>
    </row>
    <row r="3206">
      <c r="D3206">
        <f>RAND()</f>
        <v/>
      </c>
      <c r="Y3206" t="n">
        <v>78</v>
      </c>
      <c r="Z3206" t="n">
        <v>95</v>
      </c>
    </row>
    <row r="3207">
      <c r="D3207">
        <f>RAND()</f>
        <v/>
      </c>
      <c r="Y3207" t="n">
        <v>74</v>
      </c>
      <c r="Z3207" t="n">
        <v>21</v>
      </c>
    </row>
    <row r="3208">
      <c r="D3208">
        <f>RAND()</f>
        <v/>
      </c>
      <c r="Y3208" t="n">
        <v>22</v>
      </c>
      <c r="Z3208" t="n">
        <v>87</v>
      </c>
    </row>
    <row r="3209">
      <c r="D3209">
        <f>RAND()</f>
        <v/>
      </c>
      <c r="Y3209" t="n">
        <v>40</v>
      </c>
      <c r="Z3209" t="n">
        <v>50</v>
      </c>
    </row>
    <row r="3210">
      <c r="D3210">
        <f>RAND()</f>
        <v/>
      </c>
      <c r="Y3210" t="n">
        <v>48</v>
      </c>
      <c r="Z3210" t="n">
        <v>47</v>
      </c>
    </row>
    <row r="3211">
      <c r="D3211">
        <f>RAND()</f>
        <v/>
      </c>
      <c r="Y3211" t="n">
        <v>55</v>
      </c>
      <c r="Z3211" t="n">
        <v>91</v>
      </c>
    </row>
    <row r="3212">
      <c r="D3212">
        <f>RAND()</f>
        <v/>
      </c>
      <c r="Y3212" t="n">
        <v>73</v>
      </c>
      <c r="Z3212" t="n">
        <v>65</v>
      </c>
    </row>
    <row r="3213">
      <c r="D3213">
        <f>RAND()</f>
        <v/>
      </c>
      <c r="Y3213" t="n">
        <v>84</v>
      </c>
      <c r="Z3213" t="n">
        <v>53</v>
      </c>
    </row>
    <row r="3214">
      <c r="D3214">
        <f>RAND()</f>
        <v/>
      </c>
      <c r="Y3214" t="n">
        <v>92</v>
      </c>
      <c r="Z3214" t="n">
        <v>82</v>
      </c>
    </row>
    <row r="3215">
      <c r="D3215">
        <f>RAND()</f>
        <v/>
      </c>
      <c r="Y3215" t="n">
        <v>62</v>
      </c>
      <c r="Z3215" t="n">
        <v>53</v>
      </c>
    </row>
    <row r="3216">
      <c r="D3216">
        <f>RAND()</f>
        <v/>
      </c>
      <c r="Y3216" t="n">
        <v>86</v>
      </c>
      <c r="Z3216" t="n">
        <v>77</v>
      </c>
    </row>
    <row r="3217">
      <c r="D3217">
        <f>RAND()</f>
        <v/>
      </c>
      <c r="Y3217" t="n">
        <v>54</v>
      </c>
      <c r="Z3217" t="n">
        <v>31</v>
      </c>
    </row>
    <row r="3218">
      <c r="D3218">
        <f>RAND()</f>
        <v/>
      </c>
      <c r="Y3218" t="n">
        <v>93</v>
      </c>
      <c r="Z3218" t="n">
        <v>21</v>
      </c>
    </row>
    <row r="3219">
      <c r="D3219">
        <f>RAND()</f>
        <v/>
      </c>
      <c r="Y3219" t="n">
        <v>6</v>
      </c>
      <c r="Z3219" t="n">
        <v>47</v>
      </c>
    </row>
    <row r="3220">
      <c r="D3220">
        <f>RAND()</f>
        <v/>
      </c>
      <c r="Y3220" t="n">
        <v>49</v>
      </c>
      <c r="Z3220" t="n">
        <v>67</v>
      </c>
    </row>
    <row r="3221">
      <c r="D3221">
        <f>RAND()</f>
        <v/>
      </c>
      <c r="Y3221" t="n">
        <v>19</v>
      </c>
      <c r="Z3221" t="n">
        <v>70</v>
      </c>
    </row>
    <row r="3222">
      <c r="D3222">
        <f>RAND()</f>
        <v/>
      </c>
      <c r="Y3222" t="n">
        <v>60</v>
      </c>
      <c r="Z3222" t="n">
        <v>46</v>
      </c>
    </row>
    <row r="3223">
      <c r="D3223">
        <f>RAND()</f>
        <v/>
      </c>
      <c r="Y3223" t="n">
        <v>58</v>
      </c>
      <c r="Z3223" t="n">
        <v>79</v>
      </c>
    </row>
    <row r="3224">
      <c r="D3224">
        <f>RAND()</f>
        <v/>
      </c>
      <c r="Y3224" t="n">
        <v>79</v>
      </c>
      <c r="Z3224" t="n">
        <v>99</v>
      </c>
    </row>
    <row r="3225">
      <c r="D3225">
        <f>RAND()</f>
        <v/>
      </c>
      <c r="Y3225" t="n">
        <v>64</v>
      </c>
      <c r="Z3225" t="n">
        <v>15</v>
      </c>
    </row>
    <row r="3226">
      <c r="D3226">
        <f>RAND()</f>
        <v/>
      </c>
      <c r="Y3226" t="n">
        <v>3</v>
      </c>
      <c r="Z3226" t="n">
        <v>94</v>
      </c>
    </row>
    <row r="3227">
      <c r="D3227">
        <f>RAND()</f>
        <v/>
      </c>
      <c r="Y3227" t="n">
        <v>84</v>
      </c>
      <c r="Z3227" t="n">
        <v>27</v>
      </c>
    </row>
    <row r="3228">
      <c r="D3228">
        <f>RAND()</f>
        <v/>
      </c>
      <c r="Y3228" t="n">
        <v>58</v>
      </c>
      <c r="Z3228" t="n">
        <v>49</v>
      </c>
    </row>
    <row r="3229">
      <c r="D3229">
        <f>RAND()</f>
        <v/>
      </c>
      <c r="Y3229" t="n">
        <v>49</v>
      </c>
      <c r="Z3229" t="n">
        <v>33</v>
      </c>
    </row>
    <row r="3230">
      <c r="D3230">
        <f>RAND()</f>
        <v/>
      </c>
      <c r="Y3230" t="n">
        <v>13</v>
      </c>
      <c r="Z3230" t="n">
        <v>13</v>
      </c>
    </row>
    <row r="3231">
      <c r="D3231">
        <f>RAND()</f>
        <v/>
      </c>
      <c r="Y3231" t="n">
        <v>31</v>
      </c>
      <c r="Z3231" t="n">
        <v>11</v>
      </c>
    </row>
    <row r="3232">
      <c r="D3232">
        <f>RAND()</f>
        <v/>
      </c>
      <c r="Y3232" t="n">
        <v>99</v>
      </c>
      <c r="Z3232" t="n">
        <v>77</v>
      </c>
    </row>
    <row r="3233">
      <c r="D3233">
        <f>RAND()</f>
        <v/>
      </c>
      <c r="Y3233" t="n">
        <v>63</v>
      </c>
      <c r="Z3233" t="n">
        <v>32</v>
      </c>
    </row>
    <row r="3234">
      <c r="D3234">
        <f>RAND()</f>
        <v/>
      </c>
      <c r="Y3234" t="n">
        <v>28</v>
      </c>
      <c r="Z3234" t="n">
        <v>23</v>
      </c>
    </row>
    <row r="3235">
      <c r="D3235">
        <f>RAND()</f>
        <v/>
      </c>
      <c r="Y3235" t="n">
        <v>4</v>
      </c>
      <c r="Z3235" t="n">
        <v>71</v>
      </c>
    </row>
    <row r="3236">
      <c r="D3236">
        <f>RAND()</f>
        <v/>
      </c>
      <c r="Y3236" t="n">
        <v>87</v>
      </c>
      <c r="Z3236" t="n">
        <v>81</v>
      </c>
    </row>
    <row r="3237">
      <c r="D3237">
        <f>RAND()</f>
        <v/>
      </c>
      <c r="Y3237" t="n">
        <v>47</v>
      </c>
      <c r="Z3237" t="n">
        <v>62</v>
      </c>
    </row>
    <row r="3238">
      <c r="D3238">
        <f>RAND()</f>
        <v/>
      </c>
      <c r="Y3238" t="n">
        <v>3</v>
      </c>
      <c r="Z3238" t="n">
        <v>34</v>
      </c>
    </row>
    <row r="3239">
      <c r="D3239">
        <f>RAND()</f>
        <v/>
      </c>
      <c r="Y3239" t="n">
        <v>11</v>
      </c>
      <c r="Z3239" t="n">
        <v>44</v>
      </c>
    </row>
    <row r="3240">
      <c r="D3240">
        <f>RAND()</f>
        <v/>
      </c>
      <c r="Y3240" t="n">
        <v>71</v>
      </c>
      <c r="Z3240" t="n">
        <v>98</v>
      </c>
    </row>
    <row r="3241">
      <c r="D3241">
        <f>RAND()</f>
        <v/>
      </c>
      <c r="Y3241" t="n">
        <v>43</v>
      </c>
      <c r="Z3241" t="n">
        <v>92</v>
      </c>
    </row>
    <row r="3242">
      <c r="D3242">
        <f>RAND()</f>
        <v/>
      </c>
      <c r="Y3242" t="n">
        <v>65</v>
      </c>
      <c r="Z3242" t="n">
        <v>81</v>
      </c>
    </row>
    <row r="3243">
      <c r="D3243">
        <f>RAND()</f>
        <v/>
      </c>
      <c r="Y3243" t="n">
        <v>55</v>
      </c>
      <c r="Z3243" t="n">
        <v>18</v>
      </c>
    </row>
    <row r="3244">
      <c r="D3244">
        <f>RAND()</f>
        <v/>
      </c>
      <c r="Y3244" t="n">
        <v>87</v>
      </c>
      <c r="Z3244" t="n">
        <v>61</v>
      </c>
    </row>
    <row r="3245">
      <c r="D3245">
        <f>RAND()</f>
        <v/>
      </c>
      <c r="Y3245" t="n">
        <v>10</v>
      </c>
      <c r="Z3245" t="n">
        <v>37</v>
      </c>
    </row>
    <row r="3246">
      <c r="D3246">
        <f>RAND()</f>
        <v/>
      </c>
      <c r="Y3246" t="n">
        <v>17</v>
      </c>
      <c r="Z3246" t="n">
        <v>53</v>
      </c>
    </row>
    <row r="3247">
      <c r="D3247">
        <f>RAND()</f>
        <v/>
      </c>
      <c r="Y3247" t="n">
        <v>37</v>
      </c>
      <c r="Z3247" t="n">
        <v>86</v>
      </c>
    </row>
    <row r="3248">
      <c r="D3248">
        <f>RAND()</f>
        <v/>
      </c>
      <c r="Y3248" t="n">
        <v>28</v>
      </c>
      <c r="Z3248" t="n">
        <v>80</v>
      </c>
    </row>
    <row r="3249">
      <c r="D3249">
        <f>RAND()</f>
        <v/>
      </c>
      <c r="Y3249" t="n">
        <v>4</v>
      </c>
      <c r="Z3249" t="n">
        <v>23</v>
      </c>
    </row>
    <row r="3250">
      <c r="D3250">
        <f>RAND()</f>
        <v/>
      </c>
      <c r="Y3250" t="n">
        <v>77</v>
      </c>
      <c r="Z3250" t="n">
        <v>17</v>
      </c>
    </row>
    <row r="3251">
      <c r="D3251">
        <f>RAND()</f>
        <v/>
      </c>
      <c r="Y3251" t="n">
        <v>8</v>
      </c>
      <c r="Z3251" t="n">
        <v>32</v>
      </c>
    </row>
    <row r="3252">
      <c r="D3252">
        <f>RAND()</f>
        <v/>
      </c>
      <c r="Y3252" t="n">
        <v>5</v>
      </c>
      <c r="Z3252" t="n">
        <v>50</v>
      </c>
    </row>
    <row r="3253">
      <c r="D3253">
        <f>RAND()</f>
        <v/>
      </c>
      <c r="Y3253" t="n">
        <v>77</v>
      </c>
      <c r="Z3253" t="n">
        <v>49</v>
      </c>
    </row>
    <row r="3254">
      <c r="D3254">
        <f>RAND()</f>
        <v/>
      </c>
      <c r="Y3254" t="n">
        <v>84</v>
      </c>
      <c r="Z3254" t="n">
        <v>15</v>
      </c>
    </row>
    <row r="3255">
      <c r="D3255">
        <f>RAND()</f>
        <v/>
      </c>
      <c r="Y3255" t="n">
        <v>56</v>
      </c>
      <c r="Z3255" t="n">
        <v>49</v>
      </c>
    </row>
    <row r="3256">
      <c r="D3256">
        <f>RAND()</f>
        <v/>
      </c>
      <c r="Y3256" t="n">
        <v>30</v>
      </c>
      <c r="Z3256" t="n">
        <v>95</v>
      </c>
    </row>
    <row r="3257">
      <c r="D3257">
        <f>RAND()</f>
        <v/>
      </c>
      <c r="Y3257" t="n">
        <v>29</v>
      </c>
      <c r="Z3257" t="n">
        <v>64</v>
      </c>
    </row>
    <row r="3258">
      <c r="D3258">
        <f>RAND()</f>
        <v/>
      </c>
      <c r="Y3258" t="n">
        <v>80</v>
      </c>
      <c r="Z3258" t="n">
        <v>19</v>
      </c>
    </row>
    <row r="3259">
      <c r="D3259">
        <f>RAND()</f>
        <v/>
      </c>
      <c r="Y3259" t="n">
        <v>69</v>
      </c>
      <c r="Z3259" t="n">
        <v>10</v>
      </c>
    </row>
    <row r="3260">
      <c r="D3260">
        <f>RAND()</f>
        <v/>
      </c>
      <c r="Y3260" t="n">
        <v>84</v>
      </c>
      <c r="Z3260" t="n">
        <v>56</v>
      </c>
    </row>
    <row r="3261">
      <c r="D3261">
        <f>RAND()</f>
        <v/>
      </c>
      <c r="Y3261" t="n">
        <v>67</v>
      </c>
      <c r="Z3261" t="n">
        <v>52</v>
      </c>
    </row>
    <row r="3262">
      <c r="D3262">
        <f>RAND()</f>
        <v/>
      </c>
      <c r="Y3262" t="n">
        <v>62</v>
      </c>
      <c r="Z3262" t="n">
        <v>28</v>
      </c>
    </row>
    <row r="3263">
      <c r="D3263">
        <f>RAND()</f>
        <v/>
      </c>
      <c r="Y3263" t="n">
        <v>2</v>
      </c>
      <c r="Z3263" t="n">
        <v>96</v>
      </c>
    </row>
    <row r="3264">
      <c r="D3264">
        <f>RAND()</f>
        <v/>
      </c>
      <c r="Y3264" t="n">
        <v>28</v>
      </c>
      <c r="Z3264" t="n">
        <v>77</v>
      </c>
    </row>
    <row r="3265">
      <c r="D3265">
        <f>RAND()</f>
        <v/>
      </c>
      <c r="Y3265" t="n">
        <v>12</v>
      </c>
      <c r="Z3265" t="n">
        <v>77</v>
      </c>
    </row>
    <row r="3266">
      <c r="D3266">
        <f>RAND()</f>
        <v/>
      </c>
      <c r="Y3266" t="n">
        <v>24</v>
      </c>
      <c r="Z3266" t="n">
        <v>51</v>
      </c>
    </row>
    <row r="3267">
      <c r="D3267">
        <f>RAND()</f>
        <v/>
      </c>
      <c r="Y3267" t="n">
        <v>79</v>
      </c>
      <c r="Z3267" t="n">
        <v>41</v>
      </c>
    </row>
    <row r="3268">
      <c r="D3268">
        <f>RAND()</f>
        <v/>
      </c>
      <c r="Y3268" t="n">
        <v>84</v>
      </c>
      <c r="Z3268" t="n">
        <v>23</v>
      </c>
    </row>
    <row r="3269">
      <c r="D3269">
        <f>RAND()</f>
        <v/>
      </c>
      <c r="Y3269" t="n">
        <v>19</v>
      </c>
      <c r="Z3269" t="n">
        <v>65</v>
      </c>
    </row>
    <row r="3270">
      <c r="D3270">
        <f>RAND()</f>
        <v/>
      </c>
      <c r="Y3270" t="n">
        <v>56</v>
      </c>
      <c r="Z3270" t="n">
        <v>46</v>
      </c>
    </row>
    <row r="3271">
      <c r="D3271">
        <f>RAND()</f>
        <v/>
      </c>
      <c r="Y3271" t="n">
        <v>3</v>
      </c>
      <c r="Z3271" t="n">
        <v>78</v>
      </c>
    </row>
    <row r="3272">
      <c r="D3272">
        <f>RAND()</f>
        <v/>
      </c>
      <c r="Y3272" t="n">
        <v>89</v>
      </c>
      <c r="Z3272" t="n">
        <v>85</v>
      </c>
    </row>
    <row r="3273">
      <c r="D3273">
        <f>RAND()</f>
        <v/>
      </c>
      <c r="Y3273" t="n">
        <v>19</v>
      </c>
      <c r="Z3273" t="n">
        <v>73</v>
      </c>
    </row>
    <row r="3274">
      <c r="D3274">
        <f>RAND()</f>
        <v/>
      </c>
      <c r="Y3274" t="n">
        <v>66</v>
      </c>
      <c r="Z3274" t="n">
        <v>29</v>
      </c>
    </row>
    <row r="3275">
      <c r="D3275">
        <f>RAND()</f>
        <v/>
      </c>
      <c r="Y3275" t="n">
        <v>79</v>
      </c>
      <c r="Z3275" t="n">
        <v>67</v>
      </c>
    </row>
    <row r="3276">
      <c r="D3276">
        <f>RAND()</f>
        <v/>
      </c>
      <c r="Y3276" t="n">
        <v>2</v>
      </c>
      <c r="Z3276" t="n">
        <v>92</v>
      </c>
    </row>
    <row r="3277">
      <c r="D3277">
        <f>RAND()</f>
        <v/>
      </c>
      <c r="Y3277" t="n">
        <v>68</v>
      </c>
      <c r="Z3277" t="n">
        <v>91</v>
      </c>
    </row>
    <row r="3278">
      <c r="D3278">
        <f>RAND()</f>
        <v/>
      </c>
      <c r="Y3278" t="n">
        <v>21</v>
      </c>
      <c r="Z3278" t="n">
        <v>42</v>
      </c>
    </row>
    <row r="3279">
      <c r="D3279">
        <f>RAND()</f>
        <v/>
      </c>
      <c r="Y3279" t="n">
        <v>19</v>
      </c>
      <c r="Z3279" t="n">
        <v>76</v>
      </c>
    </row>
    <row r="3280">
      <c r="D3280">
        <f>RAND()</f>
        <v/>
      </c>
      <c r="Y3280" t="n">
        <v>71</v>
      </c>
      <c r="Z3280" t="n">
        <v>14</v>
      </c>
    </row>
    <row r="3281">
      <c r="D3281">
        <f>RAND()</f>
        <v/>
      </c>
      <c r="Y3281" t="n">
        <v>27</v>
      </c>
      <c r="Z3281" t="n">
        <v>57</v>
      </c>
    </row>
    <row r="3282">
      <c r="D3282">
        <f>RAND()</f>
        <v/>
      </c>
      <c r="Y3282" t="n">
        <v>98</v>
      </c>
      <c r="Z3282" t="n">
        <v>95</v>
      </c>
    </row>
    <row r="3283">
      <c r="D3283">
        <f>RAND()</f>
        <v/>
      </c>
      <c r="Y3283" t="n">
        <v>16</v>
      </c>
      <c r="Z3283" t="n">
        <v>20</v>
      </c>
    </row>
    <row r="3284">
      <c r="D3284">
        <f>RAND()</f>
        <v/>
      </c>
      <c r="Y3284" t="n">
        <v>87</v>
      </c>
      <c r="Z3284" t="n">
        <v>63</v>
      </c>
    </row>
    <row r="3285">
      <c r="D3285">
        <f>RAND()</f>
        <v/>
      </c>
      <c r="Y3285" t="n">
        <v>95</v>
      </c>
      <c r="Z3285" t="n">
        <v>12</v>
      </c>
    </row>
    <row r="3286">
      <c r="D3286">
        <f>RAND()</f>
        <v/>
      </c>
      <c r="Y3286" t="n">
        <v>62</v>
      </c>
      <c r="Z3286" t="n">
        <v>63</v>
      </c>
    </row>
    <row r="3287">
      <c r="D3287">
        <f>RAND()</f>
        <v/>
      </c>
      <c r="Y3287" t="n">
        <v>27</v>
      </c>
      <c r="Z3287" t="n">
        <v>41</v>
      </c>
    </row>
    <row r="3288">
      <c r="D3288">
        <f>RAND()</f>
        <v/>
      </c>
      <c r="Y3288" t="n">
        <v>71</v>
      </c>
      <c r="Z3288" t="n">
        <v>56</v>
      </c>
    </row>
    <row r="3289">
      <c r="D3289">
        <f>RAND()</f>
        <v/>
      </c>
      <c r="Y3289" t="n">
        <v>60</v>
      </c>
      <c r="Z3289" t="n">
        <v>55</v>
      </c>
    </row>
    <row r="3290">
      <c r="D3290">
        <f>RAND()</f>
        <v/>
      </c>
      <c r="Y3290" t="n">
        <v>24</v>
      </c>
      <c r="Z3290" t="n">
        <v>95</v>
      </c>
    </row>
    <row r="3291">
      <c r="D3291">
        <f>RAND()</f>
        <v/>
      </c>
      <c r="Y3291" t="n">
        <v>89</v>
      </c>
      <c r="Z3291" t="n">
        <v>97</v>
      </c>
    </row>
    <row r="3292">
      <c r="D3292">
        <f>RAND()</f>
        <v/>
      </c>
      <c r="Y3292" t="n">
        <v>37</v>
      </c>
      <c r="Z3292" t="n">
        <v>28</v>
      </c>
    </row>
    <row r="3293">
      <c r="D3293">
        <f>RAND()</f>
        <v/>
      </c>
      <c r="Y3293" t="n">
        <v>27</v>
      </c>
      <c r="Z3293" t="n">
        <v>41</v>
      </c>
    </row>
    <row r="3294">
      <c r="D3294">
        <f>RAND()</f>
        <v/>
      </c>
      <c r="Y3294" t="n">
        <v>70</v>
      </c>
      <c r="Z3294" t="n">
        <v>88</v>
      </c>
    </row>
    <row r="3295">
      <c r="D3295">
        <f>RAND()</f>
        <v/>
      </c>
      <c r="Y3295" t="n">
        <v>84</v>
      </c>
      <c r="Z3295" t="n">
        <v>17</v>
      </c>
    </row>
    <row r="3296">
      <c r="D3296">
        <f>RAND()</f>
        <v/>
      </c>
      <c r="Y3296" t="n">
        <v>69</v>
      </c>
      <c r="Z3296" t="n">
        <v>57</v>
      </c>
    </row>
    <row r="3297">
      <c r="D3297">
        <f>RAND()</f>
        <v/>
      </c>
      <c r="Y3297" t="n">
        <v>29</v>
      </c>
      <c r="Z3297" t="n">
        <v>19</v>
      </c>
    </row>
    <row r="3298">
      <c r="D3298">
        <f>RAND()</f>
        <v/>
      </c>
      <c r="Y3298" t="n">
        <v>27</v>
      </c>
      <c r="Z3298" t="n">
        <v>47</v>
      </c>
    </row>
    <row r="3299">
      <c r="D3299">
        <f>RAND()</f>
        <v/>
      </c>
      <c r="Y3299" t="n">
        <v>53</v>
      </c>
      <c r="Z3299" t="n">
        <v>66</v>
      </c>
    </row>
    <row r="3300">
      <c r="D3300">
        <f>RAND()</f>
        <v/>
      </c>
      <c r="Y3300" t="n">
        <v>13</v>
      </c>
      <c r="Z3300" t="n">
        <v>52</v>
      </c>
    </row>
    <row r="3301">
      <c r="D3301">
        <f>RAND()</f>
        <v/>
      </c>
      <c r="Y3301" t="n">
        <v>25</v>
      </c>
      <c r="Z3301" t="n">
        <v>20</v>
      </c>
    </row>
    <row r="3302">
      <c r="D3302">
        <f>RAND()</f>
        <v/>
      </c>
      <c r="Y3302" t="n">
        <v>27</v>
      </c>
      <c r="Z3302" t="n">
        <v>86</v>
      </c>
    </row>
    <row r="3303">
      <c r="D3303">
        <f>RAND()</f>
        <v/>
      </c>
      <c r="Y3303" t="n">
        <v>79</v>
      </c>
      <c r="Z3303" t="n">
        <v>65</v>
      </c>
    </row>
    <row r="3304">
      <c r="D3304">
        <f>RAND()</f>
        <v/>
      </c>
      <c r="Y3304" t="n">
        <v>46</v>
      </c>
      <c r="Z3304" t="n">
        <v>52</v>
      </c>
    </row>
    <row r="3305">
      <c r="D3305">
        <f>RAND()</f>
        <v/>
      </c>
      <c r="Y3305" t="n">
        <v>47</v>
      </c>
      <c r="Z3305" t="n">
        <v>63</v>
      </c>
    </row>
    <row r="3306">
      <c r="D3306">
        <f>RAND()</f>
        <v/>
      </c>
      <c r="Y3306" t="n">
        <v>24</v>
      </c>
      <c r="Z3306" t="n">
        <v>60</v>
      </c>
    </row>
    <row r="3307">
      <c r="D3307">
        <f>RAND()</f>
        <v/>
      </c>
      <c r="Y3307" t="n">
        <v>52</v>
      </c>
      <c r="Z3307" t="n">
        <v>33</v>
      </c>
    </row>
    <row r="3308">
      <c r="D3308">
        <f>RAND()</f>
        <v/>
      </c>
      <c r="Y3308" t="n">
        <v>80</v>
      </c>
      <c r="Z3308" t="n">
        <v>97</v>
      </c>
    </row>
    <row r="3309">
      <c r="D3309">
        <f>RAND()</f>
        <v/>
      </c>
      <c r="Y3309" t="n">
        <v>90</v>
      </c>
      <c r="Z3309" t="n">
        <v>89</v>
      </c>
    </row>
    <row r="3310">
      <c r="D3310">
        <f>RAND()</f>
        <v/>
      </c>
      <c r="Y3310" t="n">
        <v>73</v>
      </c>
      <c r="Z3310" t="n">
        <v>46</v>
      </c>
    </row>
    <row r="3311">
      <c r="D3311">
        <f>RAND()</f>
        <v/>
      </c>
      <c r="Y3311" t="n">
        <v>25</v>
      </c>
      <c r="Z3311" t="n">
        <v>19</v>
      </c>
    </row>
    <row r="3312">
      <c r="D3312">
        <f>RAND()</f>
        <v/>
      </c>
      <c r="Y3312" t="n">
        <v>8</v>
      </c>
      <c r="Z3312" t="n">
        <v>68</v>
      </c>
    </row>
    <row r="3313">
      <c r="D3313">
        <f>RAND()</f>
        <v/>
      </c>
      <c r="Y3313" t="n">
        <v>3</v>
      </c>
      <c r="Z3313" t="n">
        <v>54</v>
      </c>
    </row>
    <row r="3314">
      <c r="D3314">
        <f>RAND()</f>
        <v/>
      </c>
      <c r="Y3314" t="n">
        <v>12</v>
      </c>
      <c r="Z3314" t="n">
        <v>75</v>
      </c>
    </row>
    <row r="3315">
      <c r="D3315">
        <f>RAND()</f>
        <v/>
      </c>
      <c r="Y3315" t="n">
        <v>83</v>
      </c>
      <c r="Z3315" t="n">
        <v>84</v>
      </c>
    </row>
    <row r="3316">
      <c r="D3316">
        <f>RAND()</f>
        <v/>
      </c>
      <c r="Y3316" t="n">
        <v>2</v>
      </c>
      <c r="Z3316" t="n">
        <v>57</v>
      </c>
    </row>
    <row r="3317">
      <c r="D3317">
        <f>RAND()</f>
        <v/>
      </c>
      <c r="Y3317" t="n">
        <v>85</v>
      </c>
      <c r="Z3317" t="n">
        <v>38</v>
      </c>
    </row>
    <row r="3318">
      <c r="D3318">
        <f>RAND()</f>
        <v/>
      </c>
      <c r="Y3318" t="n">
        <v>91</v>
      </c>
      <c r="Z3318" t="n">
        <v>82</v>
      </c>
    </row>
    <row r="3319">
      <c r="D3319">
        <f>RAND()</f>
        <v/>
      </c>
      <c r="Y3319" t="n">
        <v>15</v>
      </c>
      <c r="Z3319" t="n">
        <v>55</v>
      </c>
    </row>
    <row r="3320">
      <c r="D3320">
        <f>RAND()</f>
        <v/>
      </c>
      <c r="Y3320" t="n">
        <v>84</v>
      </c>
      <c r="Z3320" t="n">
        <v>20</v>
      </c>
    </row>
    <row r="3321">
      <c r="D3321">
        <f>RAND()</f>
        <v/>
      </c>
      <c r="Y3321" t="n">
        <v>1</v>
      </c>
      <c r="Z3321" t="n">
        <v>46</v>
      </c>
    </row>
    <row r="3322">
      <c r="D3322">
        <f>RAND()</f>
        <v/>
      </c>
      <c r="Y3322" t="n">
        <v>15</v>
      </c>
      <c r="Z3322" t="n">
        <v>33</v>
      </c>
    </row>
    <row r="3323">
      <c r="D3323">
        <f>RAND()</f>
        <v/>
      </c>
      <c r="Y3323" t="n">
        <v>10</v>
      </c>
      <c r="Z3323" t="n">
        <v>57</v>
      </c>
    </row>
    <row r="3324">
      <c r="D3324">
        <f>RAND()</f>
        <v/>
      </c>
      <c r="Y3324" t="n">
        <v>7</v>
      </c>
      <c r="Z3324" t="n">
        <v>49</v>
      </c>
    </row>
    <row r="3325">
      <c r="D3325">
        <f>RAND()</f>
        <v/>
      </c>
      <c r="Y3325" t="n">
        <v>1</v>
      </c>
      <c r="Z3325" t="n">
        <v>64</v>
      </c>
    </row>
    <row r="3326">
      <c r="D3326">
        <f>RAND()</f>
        <v/>
      </c>
      <c r="Y3326" t="n">
        <v>47</v>
      </c>
      <c r="Z3326" t="n">
        <v>17</v>
      </c>
    </row>
    <row r="3327">
      <c r="D3327">
        <f>RAND()</f>
        <v/>
      </c>
      <c r="Y3327" t="n">
        <v>97</v>
      </c>
      <c r="Z3327" t="n">
        <v>59</v>
      </c>
    </row>
    <row r="3328">
      <c r="D3328">
        <f>RAND()</f>
        <v/>
      </c>
      <c r="Y3328" t="n">
        <v>93</v>
      </c>
      <c r="Z3328" t="n">
        <v>59</v>
      </c>
    </row>
    <row r="3329">
      <c r="D3329">
        <f>RAND()</f>
        <v/>
      </c>
      <c r="Y3329" t="n">
        <v>100</v>
      </c>
      <c r="Z3329" t="n">
        <v>41</v>
      </c>
    </row>
    <row r="3330">
      <c r="D3330">
        <f>RAND()</f>
        <v/>
      </c>
      <c r="Y3330" t="n">
        <v>69</v>
      </c>
      <c r="Z3330" t="n">
        <v>95</v>
      </c>
    </row>
    <row r="3331">
      <c r="D3331">
        <f>RAND()</f>
        <v/>
      </c>
      <c r="Y3331" t="n">
        <v>91</v>
      </c>
      <c r="Z3331" t="n">
        <v>52</v>
      </c>
    </row>
    <row r="3332">
      <c r="D3332">
        <f>RAND()</f>
        <v/>
      </c>
      <c r="Y3332" t="n">
        <v>88</v>
      </c>
      <c r="Z3332" t="n">
        <v>81</v>
      </c>
    </row>
    <row r="3333">
      <c r="D3333">
        <f>RAND()</f>
        <v/>
      </c>
      <c r="Y3333" t="n">
        <v>46</v>
      </c>
      <c r="Z3333" t="n">
        <v>69</v>
      </c>
    </row>
    <row r="3334">
      <c r="D3334">
        <f>RAND()</f>
        <v/>
      </c>
      <c r="Y3334" t="n">
        <v>82</v>
      </c>
      <c r="Z3334" t="n">
        <v>16</v>
      </c>
    </row>
    <row r="3335">
      <c r="D3335">
        <f>RAND()</f>
        <v/>
      </c>
      <c r="Y3335" t="n">
        <v>61</v>
      </c>
      <c r="Z3335" t="n">
        <v>50</v>
      </c>
    </row>
    <row r="3336">
      <c r="D3336">
        <f>RAND()</f>
        <v/>
      </c>
      <c r="Y3336" t="n">
        <v>16</v>
      </c>
      <c r="Z3336" t="n">
        <v>17</v>
      </c>
    </row>
    <row r="3337">
      <c r="D3337">
        <f>RAND()</f>
        <v/>
      </c>
      <c r="Y3337" t="n">
        <v>35</v>
      </c>
      <c r="Z3337" t="n">
        <v>92</v>
      </c>
    </row>
    <row r="3338">
      <c r="D3338">
        <f>RAND()</f>
        <v/>
      </c>
      <c r="Y3338" t="n">
        <v>25</v>
      </c>
      <c r="Z3338" t="n">
        <v>97</v>
      </c>
    </row>
    <row r="3339">
      <c r="D3339">
        <f>RAND()</f>
        <v/>
      </c>
      <c r="Y3339" t="n">
        <v>50</v>
      </c>
      <c r="Z3339" t="n">
        <v>41</v>
      </c>
    </row>
    <row r="3340">
      <c r="D3340">
        <f>RAND()</f>
        <v/>
      </c>
      <c r="Y3340" t="n">
        <v>71</v>
      </c>
      <c r="Z3340" t="n">
        <v>53</v>
      </c>
    </row>
    <row r="3341">
      <c r="D3341">
        <f>RAND()</f>
        <v/>
      </c>
      <c r="Y3341" t="n">
        <v>27</v>
      </c>
      <c r="Z3341" t="n">
        <v>23</v>
      </c>
    </row>
    <row r="3342">
      <c r="D3342">
        <f>RAND()</f>
        <v/>
      </c>
      <c r="Y3342" t="n">
        <v>84</v>
      </c>
      <c r="Z3342" t="n">
        <v>47</v>
      </c>
    </row>
    <row r="3343">
      <c r="D3343">
        <f>RAND()</f>
        <v/>
      </c>
      <c r="Y3343" t="n">
        <v>39</v>
      </c>
      <c r="Z3343" t="n">
        <v>38</v>
      </c>
    </row>
    <row r="3344">
      <c r="D3344">
        <f>RAND()</f>
        <v/>
      </c>
      <c r="Y3344" t="n">
        <v>72</v>
      </c>
      <c r="Z3344" t="n">
        <v>60</v>
      </c>
    </row>
    <row r="3345">
      <c r="D3345">
        <f>RAND()</f>
        <v/>
      </c>
      <c r="Y3345" t="n">
        <v>45</v>
      </c>
      <c r="Z3345" t="n">
        <v>62</v>
      </c>
    </row>
    <row r="3346">
      <c r="D3346">
        <f>RAND()</f>
        <v/>
      </c>
      <c r="Y3346" t="n">
        <v>66</v>
      </c>
      <c r="Z3346" t="n">
        <v>74</v>
      </c>
    </row>
    <row r="3347">
      <c r="D3347">
        <f>RAND()</f>
        <v/>
      </c>
      <c r="Y3347" t="n">
        <v>35</v>
      </c>
      <c r="Z3347" t="n">
        <v>34</v>
      </c>
    </row>
    <row r="3348">
      <c r="D3348">
        <f>RAND()</f>
        <v/>
      </c>
      <c r="Y3348" t="n">
        <v>74</v>
      </c>
      <c r="Z3348" t="n">
        <v>88</v>
      </c>
    </row>
    <row r="3349">
      <c r="D3349">
        <f>RAND()</f>
        <v/>
      </c>
      <c r="Y3349" t="n">
        <v>77</v>
      </c>
      <c r="Z3349" t="n">
        <v>63</v>
      </c>
    </row>
    <row r="3350">
      <c r="D3350">
        <f>RAND()</f>
        <v/>
      </c>
      <c r="Y3350" t="n">
        <v>25</v>
      </c>
      <c r="Z3350" t="n">
        <v>74</v>
      </c>
    </row>
    <row r="3351">
      <c r="D3351">
        <f>RAND()</f>
        <v/>
      </c>
      <c r="Y3351" t="n">
        <v>33</v>
      </c>
      <c r="Z3351" t="n">
        <v>87</v>
      </c>
    </row>
    <row r="3352">
      <c r="D3352">
        <f>RAND()</f>
        <v/>
      </c>
      <c r="Y3352" t="n">
        <v>60</v>
      </c>
      <c r="Z3352" t="n">
        <v>92</v>
      </c>
    </row>
    <row r="3353">
      <c r="D3353">
        <f>RAND()</f>
        <v/>
      </c>
      <c r="Y3353" t="n">
        <v>25</v>
      </c>
      <c r="Z3353" t="n">
        <v>48</v>
      </c>
    </row>
    <row r="3354">
      <c r="D3354">
        <f>RAND()</f>
        <v/>
      </c>
      <c r="Y3354" t="n">
        <v>3</v>
      </c>
      <c r="Z3354" t="n">
        <v>31</v>
      </c>
    </row>
    <row r="3355">
      <c r="D3355">
        <f>RAND()</f>
        <v/>
      </c>
      <c r="Y3355" t="n">
        <v>46</v>
      </c>
      <c r="Z3355" t="n">
        <v>95</v>
      </c>
    </row>
    <row r="3356">
      <c r="D3356">
        <f>RAND()</f>
        <v/>
      </c>
      <c r="Y3356" t="n">
        <v>22</v>
      </c>
      <c r="Z3356" t="n">
        <v>19</v>
      </c>
    </row>
    <row r="3357">
      <c r="D3357">
        <f>RAND()</f>
        <v/>
      </c>
      <c r="Y3357" t="n">
        <v>75</v>
      </c>
      <c r="Z3357" t="n">
        <v>18</v>
      </c>
    </row>
    <row r="3358">
      <c r="D3358">
        <f>RAND()</f>
        <v/>
      </c>
      <c r="Y3358" t="n">
        <v>90</v>
      </c>
      <c r="Z3358" t="n">
        <v>67</v>
      </c>
    </row>
    <row r="3359">
      <c r="D3359">
        <f>RAND()</f>
        <v/>
      </c>
      <c r="Y3359" t="n">
        <v>85</v>
      </c>
      <c r="Z3359" t="n">
        <v>73</v>
      </c>
    </row>
    <row r="3360">
      <c r="D3360">
        <f>RAND()</f>
        <v/>
      </c>
      <c r="Y3360" t="n">
        <v>38</v>
      </c>
      <c r="Z3360" t="n">
        <v>32</v>
      </c>
    </row>
    <row r="3361">
      <c r="D3361">
        <f>RAND()</f>
        <v/>
      </c>
      <c r="Y3361" t="n">
        <v>43</v>
      </c>
      <c r="Z3361" t="n">
        <v>19</v>
      </c>
    </row>
    <row r="3362">
      <c r="D3362">
        <f>RAND()</f>
        <v/>
      </c>
      <c r="Y3362" t="n">
        <v>72</v>
      </c>
      <c r="Z3362" t="n">
        <v>93</v>
      </c>
    </row>
    <row r="3363">
      <c r="D3363">
        <f>RAND()</f>
        <v/>
      </c>
      <c r="Y3363" t="n">
        <v>28</v>
      </c>
      <c r="Z3363" t="n">
        <v>28</v>
      </c>
    </row>
    <row r="3364">
      <c r="D3364">
        <f>RAND()</f>
        <v/>
      </c>
      <c r="Y3364" t="n">
        <v>89</v>
      </c>
      <c r="Z3364" t="n">
        <v>13</v>
      </c>
    </row>
    <row r="3365">
      <c r="D3365">
        <f>RAND()</f>
        <v/>
      </c>
      <c r="Y3365" t="n">
        <v>10</v>
      </c>
      <c r="Z3365" t="n">
        <v>47</v>
      </c>
    </row>
    <row r="3366">
      <c r="D3366">
        <f>RAND()</f>
        <v/>
      </c>
      <c r="Y3366" t="n">
        <v>65</v>
      </c>
      <c r="Z3366" t="n">
        <v>78</v>
      </c>
    </row>
    <row r="3367">
      <c r="D3367">
        <f>RAND()</f>
        <v/>
      </c>
      <c r="Y3367" t="n">
        <v>51</v>
      </c>
      <c r="Z3367" t="n">
        <v>74</v>
      </c>
    </row>
    <row r="3368">
      <c r="D3368">
        <f>RAND()</f>
        <v/>
      </c>
      <c r="Y3368" t="n">
        <v>26</v>
      </c>
      <c r="Z3368" t="n">
        <v>95</v>
      </c>
    </row>
    <row r="3369">
      <c r="D3369">
        <f>RAND()</f>
        <v/>
      </c>
      <c r="Y3369" t="n">
        <v>26</v>
      </c>
      <c r="Z3369" t="n">
        <v>72</v>
      </c>
    </row>
    <row r="3370">
      <c r="D3370">
        <f>RAND()</f>
        <v/>
      </c>
      <c r="Y3370" t="n">
        <v>93</v>
      </c>
      <c r="Z3370" t="n">
        <v>52</v>
      </c>
    </row>
    <row r="3371">
      <c r="D3371">
        <f>RAND()</f>
        <v/>
      </c>
      <c r="Y3371" t="n">
        <v>4</v>
      </c>
      <c r="Z3371" t="n">
        <v>31</v>
      </c>
    </row>
    <row r="3372">
      <c r="D3372">
        <f>RAND()</f>
        <v/>
      </c>
      <c r="Y3372" t="n">
        <v>40</v>
      </c>
      <c r="Z3372" t="n">
        <v>22</v>
      </c>
    </row>
    <row r="3373">
      <c r="D3373">
        <f>RAND()</f>
        <v/>
      </c>
      <c r="Y3373" t="n">
        <v>61</v>
      </c>
      <c r="Z3373" t="n">
        <v>99</v>
      </c>
    </row>
    <row r="3374">
      <c r="D3374">
        <f>RAND()</f>
        <v/>
      </c>
      <c r="Y3374" t="n">
        <v>93</v>
      </c>
      <c r="Z3374" t="n">
        <v>28</v>
      </c>
    </row>
    <row r="3375">
      <c r="D3375">
        <f>RAND()</f>
        <v/>
      </c>
      <c r="Y3375" t="n">
        <v>95</v>
      </c>
      <c r="Z3375" t="n">
        <v>25</v>
      </c>
    </row>
    <row r="3376">
      <c r="D3376">
        <f>RAND()</f>
        <v/>
      </c>
      <c r="Y3376" t="n">
        <v>91</v>
      </c>
      <c r="Z3376" t="n">
        <v>83</v>
      </c>
    </row>
    <row r="3377">
      <c r="D3377">
        <f>RAND()</f>
        <v/>
      </c>
      <c r="Y3377" t="n">
        <v>54</v>
      </c>
      <c r="Z3377" t="n">
        <v>27</v>
      </c>
    </row>
    <row r="3378">
      <c r="D3378">
        <f>RAND()</f>
        <v/>
      </c>
      <c r="Y3378" t="n">
        <v>97</v>
      </c>
      <c r="Z3378" t="n">
        <v>49</v>
      </c>
    </row>
    <row r="3379">
      <c r="D3379">
        <f>RAND()</f>
        <v/>
      </c>
      <c r="Y3379" t="n">
        <v>95</v>
      </c>
      <c r="Z3379" t="n">
        <v>69</v>
      </c>
    </row>
    <row r="3380">
      <c r="D3380">
        <f>RAND()</f>
        <v/>
      </c>
      <c r="Y3380" t="n">
        <v>78</v>
      </c>
      <c r="Z3380" t="n">
        <v>59</v>
      </c>
    </row>
    <row r="3381">
      <c r="D3381">
        <f>RAND()</f>
        <v/>
      </c>
      <c r="Y3381" t="n">
        <v>74</v>
      </c>
      <c r="Z3381" t="n">
        <v>93</v>
      </c>
    </row>
    <row r="3382">
      <c r="D3382">
        <f>RAND()</f>
        <v/>
      </c>
      <c r="Y3382" t="n">
        <v>90</v>
      </c>
      <c r="Z3382" t="n">
        <v>66</v>
      </c>
    </row>
    <row r="3383">
      <c r="D3383">
        <f>RAND()</f>
        <v/>
      </c>
      <c r="Y3383" t="n">
        <v>54</v>
      </c>
      <c r="Z3383" t="n">
        <v>26</v>
      </c>
    </row>
    <row r="3384">
      <c r="D3384">
        <f>RAND()</f>
        <v/>
      </c>
      <c r="Y3384" t="n">
        <v>72</v>
      </c>
      <c r="Z3384" t="n">
        <v>35</v>
      </c>
    </row>
    <row r="3385">
      <c r="D3385">
        <f>RAND()</f>
        <v/>
      </c>
      <c r="Y3385" t="n">
        <v>99</v>
      </c>
      <c r="Z3385" t="n">
        <v>22</v>
      </c>
    </row>
    <row r="3386">
      <c r="D3386">
        <f>RAND()</f>
        <v/>
      </c>
      <c r="Y3386" t="n">
        <v>22</v>
      </c>
      <c r="Z3386" t="n">
        <v>17</v>
      </c>
    </row>
    <row r="3387">
      <c r="D3387">
        <f>RAND()</f>
        <v/>
      </c>
      <c r="Y3387" t="n">
        <v>73</v>
      </c>
      <c r="Z3387" t="n">
        <v>20</v>
      </c>
    </row>
    <row r="3388">
      <c r="D3388">
        <f>RAND()</f>
        <v/>
      </c>
      <c r="Y3388" t="n">
        <v>68</v>
      </c>
      <c r="Z3388" t="n">
        <v>59</v>
      </c>
    </row>
    <row r="3389">
      <c r="D3389">
        <f>RAND()</f>
        <v/>
      </c>
      <c r="Y3389" t="n">
        <v>87</v>
      </c>
      <c r="Z3389" t="n">
        <v>65</v>
      </c>
    </row>
    <row r="3390">
      <c r="D3390">
        <f>RAND()</f>
        <v/>
      </c>
      <c r="Y3390" t="n">
        <v>58</v>
      </c>
      <c r="Z3390" t="n">
        <v>51</v>
      </c>
    </row>
    <row r="3391">
      <c r="D3391">
        <f>RAND()</f>
        <v/>
      </c>
      <c r="Y3391" t="n">
        <v>72</v>
      </c>
      <c r="Z3391" t="n">
        <v>58</v>
      </c>
    </row>
    <row r="3392">
      <c r="D3392">
        <f>RAND()</f>
        <v/>
      </c>
      <c r="Y3392" t="n">
        <v>91</v>
      </c>
      <c r="Z3392" t="n">
        <v>86</v>
      </c>
    </row>
    <row r="3393">
      <c r="D3393">
        <f>RAND()</f>
        <v/>
      </c>
      <c r="Y3393" t="n">
        <v>71</v>
      </c>
      <c r="Z3393" t="n">
        <v>69</v>
      </c>
    </row>
    <row r="3394">
      <c r="D3394">
        <f>RAND()</f>
        <v/>
      </c>
      <c r="Y3394" t="n">
        <v>97</v>
      </c>
      <c r="Z3394" t="n">
        <v>48</v>
      </c>
    </row>
    <row r="3395">
      <c r="D3395">
        <f>RAND()</f>
        <v/>
      </c>
      <c r="Y3395" t="n">
        <v>56</v>
      </c>
      <c r="Z3395" t="n">
        <v>26</v>
      </c>
    </row>
    <row r="3396">
      <c r="D3396">
        <f>RAND()</f>
        <v/>
      </c>
      <c r="Y3396" t="n">
        <v>10</v>
      </c>
      <c r="Z3396" t="n">
        <v>34</v>
      </c>
    </row>
    <row r="3397">
      <c r="D3397">
        <f>RAND()</f>
        <v/>
      </c>
      <c r="Y3397" t="n">
        <v>16</v>
      </c>
      <c r="Z3397" t="n">
        <v>55</v>
      </c>
    </row>
    <row r="3398">
      <c r="D3398">
        <f>RAND()</f>
        <v/>
      </c>
      <c r="Y3398" t="n">
        <v>22</v>
      </c>
      <c r="Z3398" t="n">
        <v>74</v>
      </c>
    </row>
    <row r="3399">
      <c r="D3399">
        <f>RAND()</f>
        <v/>
      </c>
      <c r="Y3399" t="n">
        <v>74</v>
      </c>
      <c r="Z3399" t="n">
        <v>31</v>
      </c>
    </row>
    <row r="3400">
      <c r="D3400">
        <f>RAND()</f>
        <v/>
      </c>
      <c r="Y3400" t="n">
        <v>82</v>
      </c>
      <c r="Z3400" t="n">
        <v>44</v>
      </c>
    </row>
    <row r="3401">
      <c r="D3401">
        <f>RAND()</f>
        <v/>
      </c>
      <c r="Y3401" t="n">
        <v>92</v>
      </c>
      <c r="Z3401" t="n">
        <v>44</v>
      </c>
    </row>
    <row r="3402">
      <c r="D3402">
        <f>RAND()</f>
        <v/>
      </c>
      <c r="Y3402" t="n">
        <v>93</v>
      </c>
      <c r="Z3402" t="n">
        <v>13</v>
      </c>
    </row>
    <row r="3403">
      <c r="D3403">
        <f>RAND()</f>
        <v/>
      </c>
      <c r="Y3403" t="n">
        <v>55</v>
      </c>
      <c r="Z3403" t="n">
        <v>12</v>
      </c>
    </row>
    <row r="3404">
      <c r="D3404">
        <f>RAND()</f>
        <v/>
      </c>
      <c r="Y3404" t="n">
        <v>8</v>
      </c>
      <c r="Z3404" t="n">
        <v>39</v>
      </c>
    </row>
    <row r="3405">
      <c r="D3405">
        <f>RAND()</f>
        <v/>
      </c>
      <c r="Y3405" t="n">
        <v>20</v>
      </c>
      <c r="Z3405" t="n">
        <v>19</v>
      </c>
    </row>
    <row r="3406">
      <c r="D3406">
        <f>RAND()</f>
        <v/>
      </c>
      <c r="Y3406" t="n">
        <v>52</v>
      </c>
      <c r="Z3406" t="n">
        <v>94</v>
      </c>
    </row>
    <row r="3407">
      <c r="D3407">
        <f>RAND()</f>
        <v/>
      </c>
      <c r="Y3407" t="n">
        <v>26</v>
      </c>
      <c r="Z3407" t="n">
        <v>28</v>
      </c>
    </row>
    <row r="3408">
      <c r="D3408">
        <f>RAND()</f>
        <v/>
      </c>
      <c r="Y3408" t="n">
        <v>15</v>
      </c>
      <c r="Z3408" t="n">
        <v>80</v>
      </c>
    </row>
    <row r="3409">
      <c r="D3409">
        <f>RAND()</f>
        <v/>
      </c>
      <c r="Y3409" t="n">
        <v>28</v>
      </c>
      <c r="Z3409" t="n">
        <v>83</v>
      </c>
    </row>
    <row r="3410">
      <c r="D3410">
        <f>RAND()</f>
        <v/>
      </c>
      <c r="Y3410" t="n">
        <v>85</v>
      </c>
      <c r="Z3410" t="n">
        <v>96</v>
      </c>
    </row>
    <row r="3411">
      <c r="D3411">
        <f>RAND()</f>
        <v/>
      </c>
      <c r="Y3411" t="n">
        <v>2</v>
      </c>
      <c r="Z3411" t="n">
        <v>42</v>
      </c>
    </row>
    <row r="3412">
      <c r="D3412">
        <f>RAND()</f>
        <v/>
      </c>
      <c r="Y3412" t="n">
        <v>26</v>
      </c>
      <c r="Z3412" t="n">
        <v>24</v>
      </c>
    </row>
    <row r="3413">
      <c r="D3413">
        <f>RAND()</f>
        <v/>
      </c>
      <c r="Y3413" t="n">
        <v>75</v>
      </c>
      <c r="Z3413" t="n">
        <v>93</v>
      </c>
    </row>
    <row r="3414">
      <c r="D3414">
        <f>RAND()</f>
        <v/>
      </c>
      <c r="Y3414" t="n">
        <v>84</v>
      </c>
      <c r="Z3414" t="n">
        <v>83</v>
      </c>
    </row>
    <row r="3415">
      <c r="D3415">
        <f>RAND()</f>
        <v/>
      </c>
      <c r="Y3415" t="n">
        <v>75</v>
      </c>
      <c r="Z3415" t="n">
        <v>81</v>
      </c>
    </row>
    <row r="3416">
      <c r="D3416">
        <f>RAND()</f>
        <v/>
      </c>
      <c r="Y3416" t="n">
        <v>43</v>
      </c>
      <c r="Z3416" t="n">
        <v>31</v>
      </c>
    </row>
    <row r="3417">
      <c r="D3417">
        <f>RAND()</f>
        <v/>
      </c>
      <c r="Y3417" t="n">
        <v>9</v>
      </c>
      <c r="Z3417" t="n">
        <v>40</v>
      </c>
    </row>
    <row r="3418">
      <c r="D3418">
        <f>RAND()</f>
        <v/>
      </c>
      <c r="Y3418" t="n">
        <v>46</v>
      </c>
      <c r="Z3418" t="n">
        <v>10</v>
      </c>
    </row>
    <row r="3419">
      <c r="D3419">
        <f>RAND()</f>
        <v/>
      </c>
      <c r="Y3419" t="n">
        <v>89</v>
      </c>
      <c r="Z3419" t="n">
        <v>29</v>
      </c>
    </row>
    <row r="3420">
      <c r="D3420">
        <f>RAND()</f>
        <v/>
      </c>
      <c r="Y3420" t="n">
        <v>45</v>
      </c>
      <c r="Z3420" t="n">
        <v>39</v>
      </c>
    </row>
    <row r="3421">
      <c r="D3421">
        <f>RAND()</f>
        <v/>
      </c>
      <c r="Y3421" t="n">
        <v>42</v>
      </c>
      <c r="Z3421" t="n">
        <v>46</v>
      </c>
    </row>
    <row r="3422">
      <c r="D3422">
        <f>RAND()</f>
        <v/>
      </c>
      <c r="Y3422" t="n">
        <v>70</v>
      </c>
      <c r="Z3422" t="n">
        <v>73</v>
      </c>
    </row>
    <row r="3423">
      <c r="D3423">
        <f>RAND()</f>
        <v/>
      </c>
      <c r="Y3423" t="n">
        <v>67</v>
      </c>
      <c r="Z3423" t="n">
        <v>70</v>
      </c>
    </row>
    <row r="3424">
      <c r="D3424">
        <f>RAND()</f>
        <v/>
      </c>
      <c r="Y3424" t="n">
        <v>5</v>
      </c>
      <c r="Z3424" t="n">
        <v>94</v>
      </c>
    </row>
    <row r="3425">
      <c r="D3425">
        <f>RAND()</f>
        <v/>
      </c>
      <c r="Y3425" t="n">
        <v>96</v>
      </c>
      <c r="Z3425" t="n">
        <v>69</v>
      </c>
    </row>
    <row r="3426">
      <c r="D3426">
        <f>RAND()</f>
        <v/>
      </c>
      <c r="Y3426" t="n">
        <v>43</v>
      </c>
      <c r="Z3426" t="n">
        <v>33</v>
      </c>
    </row>
    <row r="3427">
      <c r="D3427">
        <f>RAND()</f>
        <v/>
      </c>
      <c r="Y3427" t="n">
        <v>72</v>
      </c>
      <c r="Z3427" t="n">
        <v>34</v>
      </c>
    </row>
    <row r="3428">
      <c r="D3428">
        <f>RAND()</f>
        <v/>
      </c>
      <c r="Y3428" t="n">
        <v>43</v>
      </c>
      <c r="Z3428" t="n">
        <v>14</v>
      </c>
    </row>
    <row r="3429">
      <c r="D3429">
        <f>RAND()</f>
        <v/>
      </c>
      <c r="Y3429" t="n">
        <v>92</v>
      </c>
      <c r="Z3429" t="n">
        <v>84</v>
      </c>
    </row>
    <row r="3430">
      <c r="D3430">
        <f>RAND()</f>
        <v/>
      </c>
      <c r="Y3430" t="n">
        <v>16</v>
      </c>
      <c r="Z3430" t="n">
        <v>53</v>
      </c>
    </row>
    <row r="3431">
      <c r="D3431">
        <f>RAND()</f>
        <v/>
      </c>
      <c r="Y3431" t="n">
        <v>92</v>
      </c>
      <c r="Z3431" t="n">
        <v>21</v>
      </c>
    </row>
    <row r="3432">
      <c r="D3432">
        <f>RAND()</f>
        <v/>
      </c>
      <c r="Y3432" t="n">
        <v>75</v>
      </c>
      <c r="Z3432" t="n">
        <v>51</v>
      </c>
    </row>
    <row r="3433">
      <c r="D3433">
        <f>RAND()</f>
        <v/>
      </c>
      <c r="Y3433" t="n">
        <v>19</v>
      </c>
      <c r="Z3433" t="n">
        <v>95</v>
      </c>
    </row>
    <row r="3434">
      <c r="D3434">
        <f>RAND()</f>
        <v/>
      </c>
      <c r="Y3434" t="n">
        <v>41</v>
      </c>
      <c r="Z3434" t="n">
        <v>19</v>
      </c>
    </row>
    <row r="3435">
      <c r="D3435">
        <f>RAND()</f>
        <v/>
      </c>
      <c r="Y3435" t="n">
        <v>49</v>
      </c>
      <c r="Z3435" t="n">
        <v>19</v>
      </c>
    </row>
    <row r="3436">
      <c r="D3436">
        <f>RAND()</f>
        <v/>
      </c>
      <c r="Y3436" t="n">
        <v>40</v>
      </c>
      <c r="Z3436" t="n">
        <v>95</v>
      </c>
    </row>
    <row r="3437">
      <c r="D3437">
        <f>RAND()</f>
        <v/>
      </c>
      <c r="Y3437" t="n">
        <v>94</v>
      </c>
      <c r="Z3437" t="n">
        <v>25</v>
      </c>
    </row>
    <row r="3438">
      <c r="D3438">
        <f>RAND()</f>
        <v/>
      </c>
      <c r="Y3438" t="n">
        <v>70</v>
      </c>
      <c r="Z3438" t="n">
        <v>69</v>
      </c>
    </row>
    <row r="3439">
      <c r="D3439">
        <f>RAND()</f>
        <v/>
      </c>
      <c r="Y3439" t="n">
        <v>96</v>
      </c>
      <c r="Z3439" t="n">
        <v>17</v>
      </c>
    </row>
    <row r="3440">
      <c r="D3440">
        <f>RAND()</f>
        <v/>
      </c>
      <c r="Y3440" t="n">
        <v>90</v>
      </c>
      <c r="Z3440" t="n">
        <v>88</v>
      </c>
    </row>
    <row r="3441">
      <c r="D3441">
        <f>RAND()</f>
        <v/>
      </c>
      <c r="Y3441" t="n">
        <v>85</v>
      </c>
      <c r="Z3441" t="n">
        <v>56</v>
      </c>
    </row>
    <row r="3442">
      <c r="D3442">
        <f>RAND()</f>
        <v/>
      </c>
      <c r="Y3442" t="n">
        <v>23</v>
      </c>
      <c r="Z3442" t="n">
        <v>44</v>
      </c>
    </row>
    <row r="3443">
      <c r="D3443">
        <f>RAND()</f>
        <v/>
      </c>
      <c r="Y3443" t="n">
        <v>14</v>
      </c>
      <c r="Z3443" t="n">
        <v>91</v>
      </c>
    </row>
    <row r="3444">
      <c r="D3444">
        <f>RAND()</f>
        <v/>
      </c>
      <c r="Y3444" t="n">
        <v>71</v>
      </c>
      <c r="Z3444" t="n">
        <v>76</v>
      </c>
    </row>
    <row r="3445">
      <c r="D3445">
        <f>RAND()</f>
        <v/>
      </c>
      <c r="Y3445" t="n">
        <v>61</v>
      </c>
      <c r="Z3445" t="n">
        <v>96</v>
      </c>
    </row>
    <row r="3446">
      <c r="D3446">
        <f>RAND()</f>
        <v/>
      </c>
      <c r="Y3446" t="n">
        <v>45</v>
      </c>
      <c r="Z3446" t="n">
        <v>58</v>
      </c>
    </row>
    <row r="3447">
      <c r="D3447">
        <f>RAND()</f>
        <v/>
      </c>
      <c r="Y3447" t="n">
        <v>25</v>
      </c>
      <c r="Z3447" t="n">
        <v>10</v>
      </c>
    </row>
    <row r="3448">
      <c r="D3448">
        <f>RAND()</f>
        <v/>
      </c>
      <c r="Y3448" t="n">
        <v>3</v>
      </c>
      <c r="Z3448" t="n">
        <v>84</v>
      </c>
    </row>
    <row r="3449">
      <c r="D3449">
        <f>RAND()</f>
        <v/>
      </c>
      <c r="Y3449" t="n">
        <v>93</v>
      </c>
      <c r="Z3449" t="n">
        <v>15</v>
      </c>
    </row>
    <row r="3450">
      <c r="D3450">
        <f>RAND()</f>
        <v/>
      </c>
      <c r="Y3450" t="n">
        <v>94</v>
      </c>
      <c r="Z3450" t="n">
        <v>71</v>
      </c>
    </row>
    <row r="3451">
      <c r="D3451">
        <f>RAND()</f>
        <v/>
      </c>
      <c r="Y3451" t="n">
        <v>34</v>
      </c>
      <c r="Z3451" t="n">
        <v>16</v>
      </c>
    </row>
    <row r="3452">
      <c r="D3452">
        <f>RAND()</f>
        <v/>
      </c>
      <c r="Y3452" t="n">
        <v>57</v>
      </c>
      <c r="Z3452" t="n">
        <v>91</v>
      </c>
    </row>
    <row r="3453">
      <c r="D3453">
        <f>RAND()</f>
        <v/>
      </c>
      <c r="Y3453" t="n">
        <v>11</v>
      </c>
      <c r="Z3453" t="n">
        <v>61</v>
      </c>
    </row>
    <row r="3454">
      <c r="D3454">
        <f>RAND()</f>
        <v/>
      </c>
      <c r="Y3454" t="n">
        <v>35</v>
      </c>
      <c r="Z3454" t="n">
        <v>51</v>
      </c>
    </row>
    <row r="3455">
      <c r="D3455">
        <f>RAND()</f>
        <v/>
      </c>
      <c r="Y3455" t="n">
        <v>45</v>
      </c>
      <c r="Z3455" t="n">
        <v>60</v>
      </c>
    </row>
    <row r="3456">
      <c r="D3456">
        <f>RAND()</f>
        <v/>
      </c>
      <c r="Y3456" t="n">
        <v>77</v>
      </c>
      <c r="Z3456" t="n">
        <v>31</v>
      </c>
    </row>
    <row r="3457">
      <c r="D3457">
        <f>RAND()</f>
        <v/>
      </c>
      <c r="Y3457" t="n">
        <v>40</v>
      </c>
      <c r="Z3457" t="n">
        <v>52</v>
      </c>
    </row>
    <row r="3458">
      <c r="D3458">
        <f>RAND()</f>
        <v/>
      </c>
      <c r="Y3458" t="n">
        <v>94</v>
      </c>
      <c r="Z3458" t="n">
        <v>81</v>
      </c>
    </row>
    <row r="3459">
      <c r="D3459">
        <f>RAND()</f>
        <v/>
      </c>
      <c r="Y3459" t="n">
        <v>89</v>
      </c>
      <c r="Z3459" t="n">
        <v>73</v>
      </c>
    </row>
    <row r="3460">
      <c r="D3460">
        <f>RAND()</f>
        <v/>
      </c>
      <c r="Y3460" t="n">
        <v>61</v>
      </c>
      <c r="Z3460" t="n">
        <v>26</v>
      </c>
    </row>
    <row r="3461">
      <c r="D3461">
        <f>RAND()</f>
        <v/>
      </c>
      <c r="Y3461" t="n">
        <v>38</v>
      </c>
      <c r="Z3461" t="n">
        <v>36</v>
      </c>
    </row>
    <row r="3462">
      <c r="D3462">
        <f>RAND()</f>
        <v/>
      </c>
      <c r="Y3462" t="n">
        <v>93</v>
      </c>
      <c r="Z3462" t="n">
        <v>88</v>
      </c>
    </row>
    <row r="3463">
      <c r="D3463">
        <f>RAND()</f>
        <v/>
      </c>
      <c r="Y3463" t="n">
        <v>95</v>
      </c>
      <c r="Z3463" t="n">
        <v>27</v>
      </c>
    </row>
    <row r="3464">
      <c r="D3464">
        <f>RAND()</f>
        <v/>
      </c>
      <c r="Y3464" t="n">
        <v>85</v>
      </c>
      <c r="Z3464" t="n">
        <v>68</v>
      </c>
    </row>
    <row r="3465">
      <c r="D3465">
        <f>RAND()</f>
        <v/>
      </c>
      <c r="Y3465" t="n">
        <v>11</v>
      </c>
      <c r="Z3465" t="n">
        <v>84</v>
      </c>
    </row>
    <row r="3466">
      <c r="D3466">
        <f>RAND()</f>
        <v/>
      </c>
      <c r="Y3466" t="n">
        <v>27</v>
      </c>
      <c r="Z3466" t="n">
        <v>91</v>
      </c>
    </row>
    <row r="3467">
      <c r="D3467">
        <f>RAND()</f>
        <v/>
      </c>
      <c r="Y3467" t="n">
        <v>75</v>
      </c>
      <c r="Z3467" t="n">
        <v>40</v>
      </c>
    </row>
    <row r="3468">
      <c r="D3468">
        <f>RAND()</f>
        <v/>
      </c>
      <c r="Y3468" t="n">
        <v>25</v>
      </c>
      <c r="Z3468" t="n">
        <v>63</v>
      </c>
    </row>
    <row r="3469">
      <c r="D3469">
        <f>RAND()</f>
        <v/>
      </c>
      <c r="Y3469" t="n">
        <v>70</v>
      </c>
      <c r="Z3469" t="n">
        <v>13</v>
      </c>
    </row>
    <row r="3470">
      <c r="D3470">
        <f>RAND()</f>
        <v/>
      </c>
      <c r="Y3470" t="n">
        <v>87</v>
      </c>
      <c r="Z3470" t="n">
        <v>59</v>
      </c>
    </row>
    <row r="3471">
      <c r="D3471">
        <f>RAND()</f>
        <v/>
      </c>
      <c r="Y3471" t="n">
        <v>76</v>
      </c>
      <c r="Z3471" t="n">
        <v>90</v>
      </c>
    </row>
    <row r="3472">
      <c r="D3472">
        <f>RAND()</f>
        <v/>
      </c>
      <c r="Y3472" t="n">
        <v>67</v>
      </c>
      <c r="Z3472" t="n">
        <v>45</v>
      </c>
    </row>
    <row r="3473">
      <c r="D3473">
        <f>RAND()</f>
        <v/>
      </c>
      <c r="Y3473" t="n">
        <v>95</v>
      </c>
      <c r="Z3473" t="n">
        <v>58</v>
      </c>
    </row>
    <row r="3474">
      <c r="D3474">
        <f>RAND()</f>
        <v/>
      </c>
      <c r="Y3474" t="n">
        <v>62</v>
      </c>
      <c r="Z3474" t="n">
        <v>94</v>
      </c>
    </row>
    <row r="3475">
      <c r="D3475">
        <f>RAND()</f>
        <v/>
      </c>
      <c r="Y3475" t="n">
        <v>67</v>
      </c>
      <c r="Z3475" t="n">
        <v>81</v>
      </c>
    </row>
    <row r="3476">
      <c r="D3476">
        <f>RAND()</f>
        <v/>
      </c>
      <c r="Y3476" t="n">
        <v>61</v>
      </c>
      <c r="Z3476" t="n">
        <v>92</v>
      </c>
    </row>
    <row r="3477">
      <c r="D3477">
        <f>RAND()</f>
        <v/>
      </c>
      <c r="Y3477" t="n">
        <v>85</v>
      </c>
      <c r="Z3477" t="n">
        <v>43</v>
      </c>
    </row>
    <row r="3478">
      <c r="D3478">
        <f>RAND()</f>
        <v/>
      </c>
      <c r="Y3478" t="n">
        <v>60</v>
      </c>
      <c r="Z3478" t="n">
        <v>36</v>
      </c>
    </row>
    <row r="3479">
      <c r="D3479">
        <f>RAND()</f>
        <v/>
      </c>
      <c r="Y3479" t="n">
        <v>2</v>
      </c>
      <c r="Z3479" t="n">
        <v>89</v>
      </c>
    </row>
    <row r="3480">
      <c r="D3480">
        <f>RAND()</f>
        <v/>
      </c>
      <c r="Y3480" t="n">
        <v>47</v>
      </c>
      <c r="Z3480" t="n">
        <v>54</v>
      </c>
    </row>
    <row r="3481">
      <c r="D3481">
        <f>RAND()</f>
        <v/>
      </c>
      <c r="Y3481" t="n">
        <v>82</v>
      </c>
      <c r="Z3481" t="n">
        <v>22</v>
      </c>
    </row>
    <row r="3482">
      <c r="D3482">
        <f>RAND()</f>
        <v/>
      </c>
      <c r="Y3482" t="n">
        <v>97</v>
      </c>
      <c r="Z3482" t="n">
        <v>89</v>
      </c>
    </row>
    <row r="3483">
      <c r="D3483">
        <f>RAND()</f>
        <v/>
      </c>
      <c r="Y3483" t="n">
        <v>40</v>
      </c>
      <c r="Z3483" t="n">
        <v>27</v>
      </c>
    </row>
    <row r="3484">
      <c r="D3484">
        <f>RAND()</f>
        <v/>
      </c>
      <c r="Y3484" t="n">
        <v>36</v>
      </c>
      <c r="Z3484" t="n">
        <v>19</v>
      </c>
    </row>
    <row r="3485">
      <c r="D3485">
        <f>RAND()</f>
        <v/>
      </c>
      <c r="Y3485" t="n">
        <v>3</v>
      </c>
      <c r="Z3485" t="n">
        <v>46</v>
      </c>
    </row>
    <row r="3486">
      <c r="D3486">
        <f>RAND()</f>
        <v/>
      </c>
      <c r="Y3486" t="n">
        <v>64</v>
      </c>
      <c r="Z3486" t="n">
        <v>28</v>
      </c>
    </row>
    <row r="3487">
      <c r="D3487">
        <f>RAND()</f>
        <v/>
      </c>
      <c r="Y3487" t="n">
        <v>54</v>
      </c>
      <c r="Z3487" t="n">
        <v>48</v>
      </c>
    </row>
    <row r="3488">
      <c r="D3488">
        <f>RAND()</f>
        <v/>
      </c>
      <c r="Y3488" t="n">
        <v>91</v>
      </c>
      <c r="Z3488" t="n">
        <v>99</v>
      </c>
    </row>
    <row r="3489">
      <c r="D3489">
        <f>RAND()</f>
        <v/>
      </c>
      <c r="Y3489" t="n">
        <v>90</v>
      </c>
      <c r="Z3489" t="n">
        <v>33</v>
      </c>
    </row>
    <row r="3490">
      <c r="D3490">
        <f>RAND()</f>
        <v/>
      </c>
      <c r="Y3490" t="n">
        <v>65</v>
      </c>
      <c r="Z3490" t="n">
        <v>75</v>
      </c>
    </row>
    <row r="3491">
      <c r="D3491">
        <f>RAND()</f>
        <v/>
      </c>
      <c r="Y3491" t="n">
        <v>83</v>
      </c>
      <c r="Z3491" t="n">
        <v>76</v>
      </c>
    </row>
    <row r="3492">
      <c r="D3492">
        <f>RAND()</f>
        <v/>
      </c>
      <c r="Y3492" t="n">
        <v>2</v>
      </c>
      <c r="Z3492" t="n">
        <v>51</v>
      </c>
    </row>
    <row r="3493">
      <c r="D3493">
        <f>RAND()</f>
        <v/>
      </c>
      <c r="Y3493" t="n">
        <v>33</v>
      </c>
      <c r="Z3493" t="n">
        <v>34</v>
      </c>
    </row>
    <row r="3494">
      <c r="D3494">
        <f>RAND()</f>
        <v/>
      </c>
      <c r="Y3494" t="n">
        <v>61</v>
      </c>
      <c r="Z3494" t="n">
        <v>39</v>
      </c>
    </row>
    <row r="3495">
      <c r="D3495">
        <f>RAND()</f>
        <v/>
      </c>
      <c r="Y3495" t="n">
        <v>2</v>
      </c>
      <c r="Z3495" t="n">
        <v>79</v>
      </c>
    </row>
    <row r="3496">
      <c r="D3496">
        <f>RAND()</f>
        <v/>
      </c>
      <c r="Y3496" t="n">
        <v>100</v>
      </c>
      <c r="Z3496" t="n">
        <v>52</v>
      </c>
    </row>
    <row r="3497">
      <c r="D3497">
        <f>RAND()</f>
        <v/>
      </c>
      <c r="Y3497" t="n">
        <v>27</v>
      </c>
      <c r="Z3497" t="n">
        <v>49</v>
      </c>
    </row>
    <row r="3498">
      <c r="D3498">
        <f>RAND()</f>
        <v/>
      </c>
      <c r="Y3498" t="n">
        <v>36</v>
      </c>
      <c r="Z3498" t="n">
        <v>51</v>
      </c>
    </row>
    <row r="3499">
      <c r="D3499">
        <f>RAND()</f>
        <v/>
      </c>
      <c r="Y3499" t="n">
        <v>62</v>
      </c>
      <c r="Z3499" t="n">
        <v>84</v>
      </c>
    </row>
    <row r="3500">
      <c r="D3500">
        <f>RAND()</f>
        <v/>
      </c>
      <c r="Y3500" t="n">
        <v>17</v>
      </c>
      <c r="Z3500" t="n">
        <v>35</v>
      </c>
    </row>
    <row r="3501">
      <c r="D3501">
        <f>RAND()</f>
        <v/>
      </c>
      <c r="Y3501" t="n">
        <v>4</v>
      </c>
      <c r="Z3501" t="n">
        <v>83</v>
      </c>
    </row>
    <row r="3502">
      <c r="D3502">
        <f>RAND()</f>
        <v/>
      </c>
      <c r="Y3502" t="n">
        <v>61</v>
      </c>
      <c r="Z3502" t="n">
        <v>29</v>
      </c>
    </row>
    <row r="3503">
      <c r="D3503">
        <f>RAND()</f>
        <v/>
      </c>
      <c r="Y3503" t="n">
        <v>85</v>
      </c>
      <c r="Z3503" t="n">
        <v>75</v>
      </c>
    </row>
    <row r="3504">
      <c r="D3504">
        <f>RAND()</f>
        <v/>
      </c>
      <c r="Y3504" t="n">
        <v>25</v>
      </c>
      <c r="Z3504" t="n">
        <v>97</v>
      </c>
    </row>
    <row r="3505">
      <c r="D3505">
        <f>RAND()</f>
        <v/>
      </c>
      <c r="Y3505" t="n">
        <v>15</v>
      </c>
      <c r="Z3505" t="n">
        <v>35</v>
      </c>
    </row>
    <row r="3506">
      <c r="D3506">
        <f>RAND()</f>
        <v/>
      </c>
      <c r="Y3506" t="n">
        <v>69</v>
      </c>
      <c r="Z3506" t="n">
        <v>56</v>
      </c>
    </row>
    <row r="3507">
      <c r="D3507">
        <f>RAND()</f>
        <v/>
      </c>
      <c r="Y3507" t="n">
        <v>18</v>
      </c>
      <c r="Z3507" t="n">
        <v>51</v>
      </c>
    </row>
    <row r="3508">
      <c r="D3508">
        <f>RAND()</f>
        <v/>
      </c>
      <c r="Y3508" t="n">
        <v>69</v>
      </c>
      <c r="Z3508" t="n">
        <v>35</v>
      </c>
    </row>
    <row r="3509">
      <c r="D3509">
        <f>RAND()</f>
        <v/>
      </c>
      <c r="Y3509" t="n">
        <v>30</v>
      </c>
      <c r="Z3509" t="n">
        <v>48</v>
      </c>
    </row>
    <row r="3510">
      <c r="D3510">
        <f>RAND()</f>
        <v/>
      </c>
      <c r="Y3510" t="n">
        <v>97</v>
      </c>
      <c r="Z3510" t="n">
        <v>86</v>
      </c>
    </row>
    <row r="3511">
      <c r="D3511">
        <f>RAND()</f>
        <v/>
      </c>
      <c r="Y3511" t="n">
        <v>42</v>
      </c>
      <c r="Z3511" t="n">
        <v>85</v>
      </c>
    </row>
    <row r="3512">
      <c r="D3512">
        <f>RAND()</f>
        <v/>
      </c>
      <c r="Y3512" t="n">
        <v>19</v>
      </c>
      <c r="Z3512" t="n">
        <v>10</v>
      </c>
    </row>
    <row r="3513">
      <c r="D3513">
        <f>RAND()</f>
        <v/>
      </c>
      <c r="Y3513" t="n">
        <v>17</v>
      </c>
      <c r="Z3513" t="n">
        <v>54</v>
      </c>
    </row>
    <row r="3514">
      <c r="D3514">
        <f>RAND()</f>
        <v/>
      </c>
      <c r="Y3514" t="n">
        <v>43</v>
      </c>
      <c r="Z3514" t="n">
        <v>89</v>
      </c>
    </row>
    <row r="3515">
      <c r="D3515">
        <f>RAND()</f>
        <v/>
      </c>
      <c r="Y3515" t="n">
        <v>57</v>
      </c>
      <c r="Z3515" t="n">
        <v>57</v>
      </c>
    </row>
    <row r="3516">
      <c r="D3516">
        <f>RAND()</f>
        <v/>
      </c>
      <c r="Y3516" t="n">
        <v>72</v>
      </c>
      <c r="Z3516" t="n">
        <v>88</v>
      </c>
    </row>
    <row r="3517">
      <c r="D3517">
        <f>RAND()</f>
        <v/>
      </c>
      <c r="Y3517" t="n">
        <v>91</v>
      </c>
      <c r="Z3517" t="n">
        <v>80</v>
      </c>
    </row>
    <row r="3518">
      <c r="D3518">
        <f>RAND()</f>
        <v/>
      </c>
      <c r="Y3518" t="n">
        <v>24</v>
      </c>
      <c r="Z3518" t="n">
        <v>61</v>
      </c>
    </row>
    <row r="3519">
      <c r="D3519">
        <f>RAND()</f>
        <v/>
      </c>
      <c r="Y3519" t="n">
        <v>86</v>
      </c>
      <c r="Z3519" t="n">
        <v>49</v>
      </c>
    </row>
    <row r="3520">
      <c r="D3520">
        <f>RAND()</f>
        <v/>
      </c>
      <c r="Y3520" t="n">
        <v>92</v>
      </c>
      <c r="Z3520" t="n">
        <v>28</v>
      </c>
    </row>
    <row r="3521">
      <c r="D3521">
        <f>RAND()</f>
        <v/>
      </c>
      <c r="Y3521" t="n">
        <v>14</v>
      </c>
      <c r="Z3521" t="n">
        <v>70</v>
      </c>
    </row>
    <row r="3522">
      <c r="D3522">
        <f>RAND()</f>
        <v/>
      </c>
      <c r="Y3522" t="n">
        <v>86</v>
      </c>
      <c r="Z3522" t="n">
        <v>41</v>
      </c>
    </row>
    <row r="3523">
      <c r="D3523">
        <f>RAND()</f>
        <v/>
      </c>
      <c r="Y3523" t="n">
        <v>28</v>
      </c>
      <c r="Z3523" t="n">
        <v>50</v>
      </c>
    </row>
    <row r="3524">
      <c r="D3524">
        <f>RAND()</f>
        <v/>
      </c>
      <c r="Y3524" t="n">
        <v>87</v>
      </c>
      <c r="Z3524" t="n">
        <v>89</v>
      </c>
    </row>
    <row r="3525">
      <c r="D3525">
        <f>RAND()</f>
        <v/>
      </c>
      <c r="Y3525" t="n">
        <v>54</v>
      </c>
      <c r="Z3525" t="n">
        <v>23</v>
      </c>
    </row>
    <row r="3526">
      <c r="D3526">
        <f>RAND()</f>
        <v/>
      </c>
      <c r="Y3526" t="n">
        <v>11</v>
      </c>
      <c r="Z3526" t="n">
        <v>11</v>
      </c>
    </row>
    <row r="3527">
      <c r="D3527">
        <f>RAND()</f>
        <v/>
      </c>
      <c r="Y3527" t="n">
        <v>24</v>
      </c>
      <c r="Z3527" t="n">
        <v>85</v>
      </c>
    </row>
    <row r="3528">
      <c r="D3528">
        <f>RAND()</f>
        <v/>
      </c>
      <c r="Y3528" t="n">
        <v>58</v>
      </c>
      <c r="Z3528" t="n">
        <v>88</v>
      </c>
    </row>
    <row r="3529">
      <c r="D3529">
        <f>RAND()</f>
        <v/>
      </c>
      <c r="Y3529" t="n">
        <v>1</v>
      </c>
      <c r="Z3529" t="n">
        <v>39</v>
      </c>
    </row>
    <row r="3530">
      <c r="D3530">
        <f>RAND()</f>
        <v/>
      </c>
      <c r="Y3530" t="n">
        <v>14</v>
      </c>
      <c r="Z3530" t="n">
        <v>78</v>
      </c>
    </row>
    <row r="3531">
      <c r="D3531">
        <f>RAND()</f>
        <v/>
      </c>
      <c r="Y3531" t="n">
        <v>62</v>
      </c>
      <c r="Z3531" t="n">
        <v>31</v>
      </c>
    </row>
    <row r="3532">
      <c r="D3532">
        <f>RAND()</f>
        <v/>
      </c>
      <c r="Y3532" t="n">
        <v>70</v>
      </c>
      <c r="Z3532" t="n">
        <v>39</v>
      </c>
    </row>
    <row r="3533">
      <c r="D3533">
        <f>RAND()</f>
        <v/>
      </c>
      <c r="Y3533" t="n">
        <v>63</v>
      </c>
      <c r="Z3533" t="n">
        <v>12</v>
      </c>
    </row>
    <row r="3534">
      <c r="D3534">
        <f>RAND()</f>
        <v/>
      </c>
      <c r="Y3534" t="n">
        <v>96</v>
      </c>
      <c r="Z3534" t="n">
        <v>46</v>
      </c>
    </row>
    <row r="3535">
      <c r="D3535">
        <f>RAND()</f>
        <v/>
      </c>
      <c r="Y3535" t="n">
        <v>60</v>
      </c>
      <c r="Z3535" t="n">
        <v>72</v>
      </c>
    </row>
    <row r="3536">
      <c r="D3536">
        <f>RAND()</f>
        <v/>
      </c>
      <c r="Y3536" t="n">
        <v>65</v>
      </c>
      <c r="Z3536" t="n">
        <v>34</v>
      </c>
    </row>
    <row r="3537">
      <c r="D3537">
        <f>RAND()</f>
        <v/>
      </c>
      <c r="Y3537" t="n">
        <v>51</v>
      </c>
      <c r="Z3537" t="n">
        <v>79</v>
      </c>
    </row>
    <row r="3538">
      <c r="D3538">
        <f>RAND()</f>
        <v/>
      </c>
      <c r="Y3538" t="n">
        <v>34</v>
      </c>
      <c r="Z3538" t="n">
        <v>23</v>
      </c>
    </row>
    <row r="3539">
      <c r="D3539">
        <f>RAND()</f>
        <v/>
      </c>
      <c r="Y3539" t="n">
        <v>94</v>
      </c>
      <c r="Z3539" t="n">
        <v>93</v>
      </c>
    </row>
    <row r="3540">
      <c r="D3540">
        <f>RAND()</f>
        <v/>
      </c>
      <c r="Y3540" t="n">
        <v>56</v>
      </c>
      <c r="Z3540" t="n">
        <v>61</v>
      </c>
    </row>
    <row r="3541">
      <c r="D3541">
        <f>RAND()</f>
        <v/>
      </c>
      <c r="Y3541" t="n">
        <v>96</v>
      </c>
      <c r="Z3541" t="n">
        <v>34</v>
      </c>
    </row>
    <row r="3542">
      <c r="D3542">
        <f>RAND()</f>
        <v/>
      </c>
      <c r="Y3542" t="n">
        <v>97</v>
      </c>
      <c r="Z3542" t="n">
        <v>43</v>
      </c>
    </row>
    <row r="3543">
      <c r="D3543">
        <f>RAND()</f>
        <v/>
      </c>
      <c r="Y3543" t="n">
        <v>80</v>
      </c>
      <c r="Z3543" t="n">
        <v>35</v>
      </c>
    </row>
    <row r="3544">
      <c r="D3544">
        <f>RAND()</f>
        <v/>
      </c>
      <c r="Y3544" t="n">
        <v>70</v>
      </c>
      <c r="Z3544" t="n">
        <v>70</v>
      </c>
    </row>
    <row r="3545">
      <c r="D3545">
        <f>RAND()</f>
        <v/>
      </c>
      <c r="Y3545" t="n">
        <v>67</v>
      </c>
      <c r="Z3545" t="n">
        <v>28</v>
      </c>
    </row>
    <row r="3546">
      <c r="D3546">
        <f>RAND()</f>
        <v/>
      </c>
      <c r="Y3546" t="n">
        <v>43</v>
      </c>
      <c r="Z3546" t="n">
        <v>56</v>
      </c>
    </row>
    <row r="3547">
      <c r="D3547">
        <f>RAND()</f>
        <v/>
      </c>
      <c r="Y3547" t="n">
        <v>95</v>
      </c>
      <c r="Z3547" t="n">
        <v>47</v>
      </c>
    </row>
    <row r="3548">
      <c r="D3548">
        <f>RAND()</f>
        <v/>
      </c>
      <c r="Y3548" t="n">
        <v>80</v>
      </c>
      <c r="Z3548" t="n">
        <v>65</v>
      </c>
    </row>
    <row r="3549">
      <c r="D3549">
        <f>RAND()</f>
        <v/>
      </c>
      <c r="Y3549" t="n">
        <v>67</v>
      </c>
      <c r="Z3549" t="n">
        <v>35</v>
      </c>
    </row>
    <row r="3550">
      <c r="D3550">
        <f>RAND()</f>
        <v/>
      </c>
      <c r="Y3550" t="n">
        <v>29</v>
      </c>
      <c r="Z3550" t="n">
        <v>25</v>
      </c>
    </row>
    <row r="3551">
      <c r="D3551">
        <f>RAND()</f>
        <v/>
      </c>
      <c r="Y3551" t="n">
        <v>61</v>
      </c>
      <c r="Z3551" t="n">
        <v>20</v>
      </c>
    </row>
    <row r="3552">
      <c r="D3552">
        <f>RAND()</f>
        <v/>
      </c>
      <c r="Y3552" t="n">
        <v>26</v>
      </c>
      <c r="Z3552" t="n">
        <v>75</v>
      </c>
    </row>
    <row r="3553">
      <c r="D3553">
        <f>RAND()</f>
        <v/>
      </c>
      <c r="Y3553" t="n">
        <v>1</v>
      </c>
      <c r="Z3553" t="n">
        <v>58</v>
      </c>
    </row>
    <row r="3554">
      <c r="D3554">
        <f>RAND()</f>
        <v/>
      </c>
      <c r="Y3554" t="n">
        <v>15</v>
      </c>
      <c r="Z3554" t="n">
        <v>35</v>
      </c>
    </row>
    <row r="3555">
      <c r="D3555">
        <f>RAND()</f>
        <v/>
      </c>
      <c r="Y3555" t="n">
        <v>33</v>
      </c>
      <c r="Z3555" t="n">
        <v>85</v>
      </c>
    </row>
    <row r="3556">
      <c r="D3556">
        <f>RAND()</f>
        <v/>
      </c>
      <c r="Y3556" t="n">
        <v>2</v>
      </c>
      <c r="Z3556" t="n">
        <v>60</v>
      </c>
    </row>
    <row r="3557">
      <c r="D3557">
        <f>RAND()</f>
        <v/>
      </c>
      <c r="Y3557" t="n">
        <v>95</v>
      </c>
      <c r="Z3557" t="n">
        <v>55</v>
      </c>
    </row>
    <row r="3558">
      <c r="D3558">
        <f>RAND()</f>
        <v/>
      </c>
      <c r="Y3558" t="n">
        <v>23</v>
      </c>
      <c r="Z3558" t="n">
        <v>90</v>
      </c>
    </row>
    <row r="3559">
      <c r="D3559">
        <f>RAND()</f>
        <v/>
      </c>
      <c r="Y3559" t="n">
        <v>100</v>
      </c>
      <c r="Z3559" t="n">
        <v>55</v>
      </c>
    </row>
    <row r="3560">
      <c r="D3560">
        <f>RAND()</f>
        <v/>
      </c>
      <c r="Y3560" t="n">
        <v>100</v>
      </c>
      <c r="Z3560" t="n">
        <v>71</v>
      </c>
    </row>
    <row r="3561">
      <c r="D3561">
        <f>RAND()</f>
        <v/>
      </c>
      <c r="Y3561" t="n">
        <v>30</v>
      </c>
      <c r="Z3561" t="n">
        <v>91</v>
      </c>
    </row>
    <row r="3562">
      <c r="D3562">
        <f>RAND()</f>
        <v/>
      </c>
      <c r="Y3562" t="n">
        <v>33</v>
      </c>
      <c r="Z3562" t="n">
        <v>41</v>
      </c>
    </row>
    <row r="3563">
      <c r="D3563">
        <f>RAND()</f>
        <v/>
      </c>
      <c r="Y3563" t="n">
        <v>31</v>
      </c>
      <c r="Z3563" t="n">
        <v>78</v>
      </c>
    </row>
    <row r="3564">
      <c r="D3564">
        <f>RAND()</f>
        <v/>
      </c>
      <c r="Y3564" t="n">
        <v>58</v>
      </c>
      <c r="Z3564" t="n">
        <v>46</v>
      </c>
    </row>
    <row r="3565">
      <c r="D3565">
        <f>RAND()</f>
        <v/>
      </c>
      <c r="Y3565" t="n">
        <v>38</v>
      </c>
      <c r="Z3565" t="n">
        <v>96</v>
      </c>
    </row>
    <row r="3566">
      <c r="D3566">
        <f>RAND()</f>
        <v/>
      </c>
      <c r="Y3566" t="n">
        <v>29</v>
      </c>
      <c r="Z3566" t="n">
        <v>75</v>
      </c>
    </row>
    <row r="3567">
      <c r="D3567">
        <f>RAND()</f>
        <v/>
      </c>
      <c r="Y3567" t="n">
        <v>89</v>
      </c>
      <c r="Z3567" t="n">
        <v>29</v>
      </c>
    </row>
    <row r="3568">
      <c r="D3568">
        <f>RAND()</f>
        <v/>
      </c>
      <c r="Y3568" t="n">
        <v>22</v>
      </c>
      <c r="Z3568" t="n">
        <v>89</v>
      </c>
    </row>
    <row r="3569">
      <c r="D3569">
        <f>RAND()</f>
        <v/>
      </c>
      <c r="Y3569" t="n">
        <v>37</v>
      </c>
      <c r="Z3569" t="n">
        <v>47</v>
      </c>
    </row>
    <row r="3570">
      <c r="D3570">
        <f>RAND()</f>
        <v/>
      </c>
      <c r="Y3570" t="n">
        <v>70</v>
      </c>
      <c r="Z3570" t="n">
        <v>69</v>
      </c>
    </row>
    <row r="3571">
      <c r="D3571">
        <f>RAND()</f>
        <v/>
      </c>
      <c r="Y3571" t="n">
        <v>36</v>
      </c>
      <c r="Z3571" t="n">
        <v>99</v>
      </c>
    </row>
    <row r="3572">
      <c r="D3572">
        <f>RAND()</f>
        <v/>
      </c>
      <c r="Y3572" t="n">
        <v>56</v>
      </c>
      <c r="Z3572" t="n">
        <v>82</v>
      </c>
    </row>
    <row r="3573">
      <c r="D3573">
        <f>RAND()</f>
        <v/>
      </c>
      <c r="Y3573" t="n">
        <v>96</v>
      </c>
      <c r="Z3573" t="n">
        <v>18</v>
      </c>
    </row>
    <row r="3574">
      <c r="D3574">
        <f>RAND()</f>
        <v/>
      </c>
      <c r="Y3574" t="n">
        <v>91</v>
      </c>
      <c r="Z3574" t="n">
        <v>31</v>
      </c>
    </row>
    <row r="3575">
      <c r="D3575">
        <f>RAND()</f>
        <v/>
      </c>
      <c r="Y3575" t="n">
        <v>35</v>
      </c>
      <c r="Z3575" t="n">
        <v>83</v>
      </c>
    </row>
    <row r="3576">
      <c r="D3576">
        <f>RAND()</f>
        <v/>
      </c>
      <c r="Y3576" t="n">
        <v>73</v>
      </c>
      <c r="Z3576" t="n">
        <v>99</v>
      </c>
    </row>
    <row r="3577">
      <c r="D3577">
        <f>RAND()</f>
        <v/>
      </c>
      <c r="Y3577" t="n">
        <v>22</v>
      </c>
      <c r="Z3577" t="n">
        <v>75</v>
      </c>
    </row>
    <row r="3578">
      <c r="D3578">
        <f>RAND()</f>
        <v/>
      </c>
      <c r="Y3578" t="n">
        <v>82</v>
      </c>
      <c r="Z3578" t="n">
        <v>56</v>
      </c>
    </row>
    <row r="3579">
      <c r="D3579">
        <f>RAND()</f>
        <v/>
      </c>
      <c r="Y3579" t="n">
        <v>33</v>
      </c>
      <c r="Z3579" t="n">
        <v>85</v>
      </c>
    </row>
    <row r="3580">
      <c r="D3580">
        <f>RAND()</f>
        <v/>
      </c>
      <c r="Y3580" t="n">
        <v>45</v>
      </c>
      <c r="Z3580" t="n">
        <v>41</v>
      </c>
    </row>
    <row r="3581">
      <c r="D3581">
        <f>RAND()</f>
        <v/>
      </c>
      <c r="Y3581" t="n">
        <v>39</v>
      </c>
      <c r="Z3581" t="n">
        <v>35</v>
      </c>
    </row>
    <row r="3582">
      <c r="D3582">
        <f>RAND()</f>
        <v/>
      </c>
      <c r="Y3582" t="n">
        <v>25</v>
      </c>
      <c r="Z3582" t="n">
        <v>20</v>
      </c>
    </row>
    <row r="3583">
      <c r="D3583">
        <f>RAND()</f>
        <v/>
      </c>
      <c r="Y3583" t="n">
        <v>53</v>
      </c>
      <c r="Z3583" t="n">
        <v>36</v>
      </c>
    </row>
    <row r="3584">
      <c r="D3584">
        <f>RAND()</f>
        <v/>
      </c>
      <c r="Y3584" t="n">
        <v>36</v>
      </c>
      <c r="Z3584" t="n">
        <v>91</v>
      </c>
    </row>
    <row r="3585">
      <c r="D3585">
        <f>RAND()</f>
        <v/>
      </c>
      <c r="Y3585" t="n">
        <v>43</v>
      </c>
      <c r="Z3585" t="n">
        <v>52</v>
      </c>
    </row>
    <row r="3586">
      <c r="D3586">
        <f>RAND()</f>
        <v/>
      </c>
      <c r="Y3586" t="n">
        <v>67</v>
      </c>
      <c r="Z3586" t="n">
        <v>47</v>
      </c>
    </row>
    <row r="3587">
      <c r="D3587">
        <f>RAND()</f>
        <v/>
      </c>
      <c r="Y3587" t="n">
        <v>99</v>
      </c>
      <c r="Z3587" t="n">
        <v>64</v>
      </c>
    </row>
    <row r="3588">
      <c r="D3588">
        <f>RAND()</f>
        <v/>
      </c>
      <c r="Y3588" t="n">
        <v>19</v>
      </c>
      <c r="Z3588" t="n">
        <v>92</v>
      </c>
    </row>
    <row r="3589">
      <c r="D3589">
        <f>RAND()</f>
        <v/>
      </c>
      <c r="Y3589" t="n">
        <v>92</v>
      </c>
      <c r="Z3589" t="n">
        <v>48</v>
      </c>
    </row>
    <row r="3590">
      <c r="D3590">
        <f>RAND()</f>
        <v/>
      </c>
      <c r="Y3590" t="n">
        <v>50</v>
      </c>
      <c r="Z3590" t="n">
        <v>38</v>
      </c>
    </row>
    <row r="3591">
      <c r="D3591">
        <f>RAND()</f>
        <v/>
      </c>
      <c r="Y3591" t="n">
        <v>19</v>
      </c>
      <c r="Z3591" t="n">
        <v>44</v>
      </c>
    </row>
    <row r="3592">
      <c r="D3592">
        <f>RAND()</f>
        <v/>
      </c>
      <c r="Y3592" t="n">
        <v>35</v>
      </c>
      <c r="Z3592" t="n">
        <v>42</v>
      </c>
    </row>
    <row r="3593">
      <c r="D3593">
        <f>RAND()</f>
        <v/>
      </c>
      <c r="Y3593" t="n">
        <v>2</v>
      </c>
      <c r="Z3593" t="n">
        <v>21</v>
      </c>
    </row>
    <row r="3594">
      <c r="D3594">
        <f>RAND()</f>
        <v/>
      </c>
      <c r="Y3594" t="n">
        <v>72</v>
      </c>
      <c r="Z3594" t="n">
        <v>62</v>
      </c>
    </row>
    <row r="3595">
      <c r="D3595">
        <f>RAND()</f>
        <v/>
      </c>
      <c r="Y3595" t="n">
        <v>83</v>
      </c>
      <c r="Z3595" t="n">
        <v>40</v>
      </c>
    </row>
    <row r="3596">
      <c r="D3596">
        <f>RAND()</f>
        <v/>
      </c>
      <c r="Y3596" t="n">
        <v>36</v>
      </c>
      <c r="Z3596" t="n">
        <v>80</v>
      </c>
    </row>
    <row r="3597">
      <c r="D3597">
        <f>RAND()</f>
        <v/>
      </c>
      <c r="Y3597" t="n">
        <v>25</v>
      </c>
      <c r="Z3597" t="n">
        <v>46</v>
      </c>
    </row>
    <row r="3598">
      <c r="D3598">
        <f>RAND()</f>
        <v/>
      </c>
      <c r="Y3598" t="n">
        <v>51</v>
      </c>
      <c r="Z3598" t="n">
        <v>81</v>
      </c>
    </row>
    <row r="3599">
      <c r="D3599">
        <f>RAND()</f>
        <v/>
      </c>
      <c r="Y3599" t="n">
        <v>46</v>
      </c>
      <c r="Z3599" t="n">
        <v>72</v>
      </c>
    </row>
    <row r="3600">
      <c r="D3600">
        <f>RAND()</f>
        <v/>
      </c>
      <c r="Y3600" t="n">
        <v>43</v>
      </c>
      <c r="Z3600" t="n">
        <v>32</v>
      </c>
    </row>
    <row r="3601">
      <c r="D3601">
        <f>RAND()</f>
        <v/>
      </c>
      <c r="Y3601" t="n">
        <v>70</v>
      </c>
      <c r="Z3601" t="n">
        <v>35</v>
      </c>
    </row>
    <row r="3602">
      <c r="D3602">
        <f>RAND()</f>
        <v/>
      </c>
      <c r="Y3602" t="n">
        <v>53</v>
      </c>
      <c r="Z3602" t="n">
        <v>63</v>
      </c>
    </row>
    <row r="3603">
      <c r="D3603">
        <f>RAND()</f>
        <v/>
      </c>
      <c r="Y3603" t="n">
        <v>25</v>
      </c>
      <c r="Z3603" t="n">
        <v>54</v>
      </c>
    </row>
    <row r="3604">
      <c r="D3604">
        <f>RAND()</f>
        <v/>
      </c>
      <c r="Y3604" t="n">
        <v>38</v>
      </c>
      <c r="Z3604" t="n">
        <v>99</v>
      </c>
    </row>
    <row r="3605">
      <c r="D3605">
        <f>RAND()</f>
        <v/>
      </c>
      <c r="Y3605" t="n">
        <v>4</v>
      </c>
      <c r="Z3605" t="n">
        <v>45</v>
      </c>
    </row>
    <row r="3606">
      <c r="D3606">
        <f>RAND()</f>
        <v/>
      </c>
      <c r="Y3606" t="n">
        <v>11</v>
      </c>
      <c r="Z3606" t="n">
        <v>41</v>
      </c>
    </row>
    <row r="3607">
      <c r="D3607">
        <f>RAND()</f>
        <v/>
      </c>
      <c r="Y3607" t="n">
        <v>89</v>
      </c>
      <c r="Z3607" t="n">
        <v>28</v>
      </c>
    </row>
    <row r="3608">
      <c r="D3608">
        <f>RAND()</f>
        <v/>
      </c>
      <c r="Y3608" t="n">
        <v>92</v>
      </c>
      <c r="Z3608" t="n">
        <v>39</v>
      </c>
    </row>
    <row r="3609">
      <c r="D3609">
        <f>RAND()</f>
        <v/>
      </c>
      <c r="Y3609" t="n">
        <v>89</v>
      </c>
      <c r="Z3609" t="n">
        <v>87</v>
      </c>
    </row>
    <row r="3610">
      <c r="D3610">
        <f>RAND()</f>
        <v/>
      </c>
      <c r="Y3610" t="n">
        <v>56</v>
      </c>
      <c r="Z3610" t="n">
        <v>97</v>
      </c>
    </row>
    <row r="3611">
      <c r="D3611">
        <f>RAND()</f>
        <v/>
      </c>
      <c r="Y3611" t="n">
        <v>15</v>
      </c>
      <c r="Z3611" t="n">
        <v>93</v>
      </c>
    </row>
    <row r="3612">
      <c r="D3612">
        <f>RAND()</f>
        <v/>
      </c>
      <c r="Y3612" t="n">
        <v>12</v>
      </c>
      <c r="Z3612" t="n">
        <v>85</v>
      </c>
    </row>
    <row r="3613">
      <c r="D3613">
        <f>RAND()</f>
        <v/>
      </c>
      <c r="Y3613" t="n">
        <v>52</v>
      </c>
      <c r="Z3613" t="n">
        <v>63</v>
      </c>
    </row>
    <row r="3614">
      <c r="D3614">
        <f>RAND()</f>
        <v/>
      </c>
      <c r="Y3614" t="n">
        <v>84</v>
      </c>
      <c r="Z3614" t="n">
        <v>62</v>
      </c>
    </row>
    <row r="3615">
      <c r="D3615">
        <f>RAND()</f>
        <v/>
      </c>
      <c r="Y3615" t="n">
        <v>69</v>
      </c>
      <c r="Z3615" t="n">
        <v>27</v>
      </c>
    </row>
    <row r="3616">
      <c r="D3616">
        <f>RAND()</f>
        <v/>
      </c>
      <c r="Y3616" t="n">
        <v>38</v>
      </c>
      <c r="Z3616" t="n">
        <v>13</v>
      </c>
    </row>
    <row r="3617">
      <c r="D3617">
        <f>RAND()</f>
        <v/>
      </c>
      <c r="Y3617" t="n">
        <v>51</v>
      </c>
      <c r="Z3617" t="n">
        <v>32</v>
      </c>
    </row>
    <row r="3618">
      <c r="D3618">
        <f>RAND()</f>
        <v/>
      </c>
      <c r="Y3618" t="n">
        <v>59</v>
      </c>
      <c r="Z3618" t="n">
        <v>16</v>
      </c>
    </row>
    <row r="3619">
      <c r="D3619">
        <f>RAND()</f>
        <v/>
      </c>
      <c r="Y3619" t="n">
        <v>46</v>
      </c>
      <c r="Z3619" t="n">
        <v>30</v>
      </c>
    </row>
    <row r="3620">
      <c r="D3620">
        <f>RAND()</f>
        <v/>
      </c>
      <c r="Y3620" t="n">
        <v>100</v>
      </c>
      <c r="Z3620" t="n">
        <v>67</v>
      </c>
    </row>
    <row r="3621">
      <c r="D3621">
        <f>RAND()</f>
        <v/>
      </c>
      <c r="Y3621" t="n">
        <v>45</v>
      </c>
      <c r="Z3621" t="n">
        <v>15</v>
      </c>
    </row>
    <row r="3622">
      <c r="D3622">
        <f>RAND()</f>
        <v/>
      </c>
      <c r="Y3622" t="n">
        <v>37</v>
      </c>
      <c r="Z3622" t="n">
        <v>53</v>
      </c>
    </row>
    <row r="3623">
      <c r="D3623">
        <f>RAND()</f>
        <v/>
      </c>
      <c r="Y3623" t="n">
        <v>12</v>
      </c>
      <c r="Z3623" t="n">
        <v>67</v>
      </c>
    </row>
    <row r="3624">
      <c r="D3624">
        <f>RAND()</f>
        <v/>
      </c>
      <c r="Y3624" t="n">
        <v>52</v>
      </c>
      <c r="Z3624" t="n">
        <v>42</v>
      </c>
    </row>
    <row r="3625">
      <c r="D3625">
        <f>RAND()</f>
        <v/>
      </c>
      <c r="Y3625" t="n">
        <v>65</v>
      </c>
      <c r="Z3625" t="n">
        <v>82</v>
      </c>
    </row>
    <row r="3626">
      <c r="D3626">
        <f>RAND()</f>
        <v/>
      </c>
      <c r="Y3626" t="n">
        <v>38</v>
      </c>
      <c r="Z3626" t="n">
        <v>29</v>
      </c>
    </row>
    <row r="3627">
      <c r="D3627">
        <f>RAND()</f>
        <v/>
      </c>
      <c r="Y3627" t="n">
        <v>18</v>
      </c>
      <c r="Z3627" t="n">
        <v>11</v>
      </c>
    </row>
    <row r="3628">
      <c r="D3628">
        <f>RAND()</f>
        <v/>
      </c>
      <c r="Y3628" t="n">
        <v>91</v>
      </c>
      <c r="Z3628" t="n">
        <v>42</v>
      </c>
    </row>
    <row r="3629">
      <c r="D3629">
        <f>RAND()</f>
        <v/>
      </c>
      <c r="Y3629" t="n">
        <v>65</v>
      </c>
      <c r="Z3629" t="n">
        <v>61</v>
      </c>
    </row>
    <row r="3630">
      <c r="D3630">
        <f>RAND()</f>
        <v/>
      </c>
      <c r="Y3630" t="n">
        <v>50</v>
      </c>
      <c r="Z3630" t="n">
        <v>87</v>
      </c>
    </row>
    <row r="3631">
      <c r="D3631">
        <f>RAND()</f>
        <v/>
      </c>
      <c r="Y3631" t="n">
        <v>62</v>
      </c>
      <c r="Z3631" t="n">
        <v>65</v>
      </c>
    </row>
    <row r="3632">
      <c r="D3632">
        <f>RAND()</f>
        <v/>
      </c>
      <c r="Y3632" t="n">
        <v>80</v>
      </c>
      <c r="Z3632" t="n">
        <v>36</v>
      </c>
    </row>
    <row r="3633">
      <c r="D3633">
        <f>RAND()</f>
        <v/>
      </c>
      <c r="Y3633" t="n">
        <v>11</v>
      </c>
      <c r="Z3633" t="n">
        <v>87</v>
      </c>
    </row>
    <row r="3634">
      <c r="D3634">
        <f>RAND()</f>
        <v/>
      </c>
      <c r="Y3634" t="n">
        <v>35</v>
      </c>
      <c r="Z3634" t="n">
        <v>65</v>
      </c>
    </row>
    <row r="3635">
      <c r="D3635">
        <f>RAND()</f>
        <v/>
      </c>
      <c r="Y3635" t="n">
        <v>89</v>
      </c>
      <c r="Z3635" t="n">
        <v>75</v>
      </c>
    </row>
    <row r="3636">
      <c r="D3636">
        <f>RAND()</f>
        <v/>
      </c>
      <c r="Y3636" t="n">
        <v>82</v>
      </c>
      <c r="Z3636" t="n">
        <v>41</v>
      </c>
    </row>
    <row r="3637">
      <c r="D3637">
        <f>RAND()</f>
        <v/>
      </c>
      <c r="Y3637" t="n">
        <v>55</v>
      </c>
      <c r="Z3637" t="n">
        <v>22</v>
      </c>
    </row>
    <row r="3638">
      <c r="D3638">
        <f>RAND()</f>
        <v/>
      </c>
      <c r="Y3638" t="n">
        <v>69</v>
      </c>
      <c r="Z3638" t="n">
        <v>20</v>
      </c>
    </row>
    <row r="3639">
      <c r="D3639">
        <f>RAND()</f>
        <v/>
      </c>
      <c r="Y3639" t="n">
        <v>47</v>
      </c>
      <c r="Z3639" t="n">
        <v>78</v>
      </c>
    </row>
    <row r="3640">
      <c r="D3640">
        <f>RAND()</f>
        <v/>
      </c>
      <c r="Y3640" t="n">
        <v>54</v>
      </c>
      <c r="Z3640" t="n">
        <v>50</v>
      </c>
    </row>
    <row r="3641">
      <c r="D3641">
        <f>RAND()</f>
        <v/>
      </c>
      <c r="Y3641" t="n">
        <v>83</v>
      </c>
      <c r="Z3641" t="n">
        <v>36</v>
      </c>
    </row>
    <row r="3642">
      <c r="D3642">
        <f>RAND()</f>
        <v/>
      </c>
      <c r="Y3642" t="n">
        <v>11</v>
      </c>
      <c r="Z3642" t="n">
        <v>15</v>
      </c>
    </row>
    <row r="3643">
      <c r="D3643">
        <f>RAND()</f>
        <v/>
      </c>
      <c r="Y3643" t="n">
        <v>23</v>
      </c>
      <c r="Z3643" t="n">
        <v>85</v>
      </c>
    </row>
    <row r="3644">
      <c r="D3644">
        <f>RAND()</f>
        <v/>
      </c>
      <c r="Y3644" t="n">
        <v>2</v>
      </c>
      <c r="Z3644" t="n">
        <v>17</v>
      </c>
    </row>
    <row r="3645">
      <c r="D3645">
        <f>RAND()</f>
        <v/>
      </c>
      <c r="Y3645" t="n">
        <v>39</v>
      </c>
      <c r="Z3645" t="n">
        <v>36</v>
      </c>
    </row>
    <row r="3646">
      <c r="D3646">
        <f>RAND()</f>
        <v/>
      </c>
      <c r="Y3646" t="n">
        <v>76</v>
      </c>
      <c r="Z3646" t="n">
        <v>52</v>
      </c>
    </row>
    <row r="3647">
      <c r="D3647">
        <f>RAND()</f>
        <v/>
      </c>
      <c r="Y3647" t="n">
        <v>35</v>
      </c>
      <c r="Z3647" t="n">
        <v>17</v>
      </c>
    </row>
    <row r="3648">
      <c r="D3648">
        <f>RAND()</f>
        <v/>
      </c>
      <c r="Y3648" t="n">
        <v>4</v>
      </c>
      <c r="Z3648" t="n">
        <v>54</v>
      </c>
    </row>
    <row r="3649">
      <c r="D3649">
        <f>RAND()</f>
        <v/>
      </c>
      <c r="Y3649" t="n">
        <v>6</v>
      </c>
      <c r="Z3649" t="n">
        <v>40</v>
      </c>
    </row>
    <row r="3650">
      <c r="D3650">
        <f>RAND()</f>
        <v/>
      </c>
      <c r="Y3650" t="n">
        <v>85</v>
      </c>
      <c r="Z3650" t="n">
        <v>28</v>
      </c>
    </row>
    <row r="3651">
      <c r="D3651">
        <f>RAND()</f>
        <v/>
      </c>
      <c r="Y3651" t="n">
        <v>74</v>
      </c>
      <c r="Z3651" t="n">
        <v>84</v>
      </c>
    </row>
    <row r="3652">
      <c r="D3652">
        <f>RAND()</f>
        <v/>
      </c>
      <c r="Y3652" t="n">
        <v>72</v>
      </c>
      <c r="Z3652" t="n">
        <v>12</v>
      </c>
    </row>
    <row r="3653">
      <c r="D3653">
        <f>RAND()</f>
        <v/>
      </c>
      <c r="Y3653" t="n">
        <v>26</v>
      </c>
      <c r="Z3653" t="n">
        <v>10</v>
      </c>
    </row>
    <row r="3654">
      <c r="D3654">
        <f>RAND()</f>
        <v/>
      </c>
      <c r="Y3654" t="n">
        <v>65</v>
      </c>
      <c r="Z3654" t="n">
        <v>83</v>
      </c>
    </row>
    <row r="3655">
      <c r="D3655">
        <f>RAND()</f>
        <v/>
      </c>
      <c r="Y3655" t="n">
        <v>80</v>
      </c>
      <c r="Z3655" t="n">
        <v>63</v>
      </c>
    </row>
    <row r="3656">
      <c r="D3656">
        <f>RAND()</f>
        <v/>
      </c>
      <c r="Y3656" t="n">
        <v>86</v>
      </c>
      <c r="Z3656" t="n">
        <v>50</v>
      </c>
    </row>
    <row r="3657">
      <c r="D3657">
        <f>RAND()</f>
        <v/>
      </c>
      <c r="Y3657" t="n">
        <v>79</v>
      </c>
      <c r="Z3657" t="n">
        <v>72</v>
      </c>
    </row>
    <row r="3658">
      <c r="D3658">
        <f>RAND()</f>
        <v/>
      </c>
      <c r="Y3658" t="n">
        <v>87</v>
      </c>
      <c r="Z3658" t="n">
        <v>73</v>
      </c>
    </row>
    <row r="3659">
      <c r="D3659">
        <f>RAND()</f>
        <v/>
      </c>
      <c r="Y3659" t="n">
        <v>27</v>
      </c>
      <c r="Z3659" t="n">
        <v>59</v>
      </c>
    </row>
    <row r="3660">
      <c r="D3660">
        <f>RAND()</f>
        <v/>
      </c>
      <c r="Y3660" t="n">
        <v>17</v>
      </c>
      <c r="Z3660" t="n">
        <v>13</v>
      </c>
    </row>
    <row r="3661">
      <c r="D3661">
        <f>RAND()</f>
        <v/>
      </c>
      <c r="Y3661" t="n">
        <v>47</v>
      </c>
      <c r="Z3661" t="n">
        <v>15</v>
      </c>
    </row>
    <row r="3662">
      <c r="D3662">
        <f>RAND()</f>
        <v/>
      </c>
      <c r="Y3662" t="n">
        <v>95</v>
      </c>
      <c r="Z3662" t="n">
        <v>59</v>
      </c>
    </row>
    <row r="3663">
      <c r="D3663">
        <f>RAND()</f>
        <v/>
      </c>
      <c r="Y3663" t="n">
        <v>54</v>
      </c>
      <c r="Z3663" t="n">
        <v>44</v>
      </c>
    </row>
    <row r="3664">
      <c r="D3664">
        <f>RAND()</f>
        <v/>
      </c>
      <c r="Y3664" t="n">
        <v>61</v>
      </c>
      <c r="Z3664" t="n">
        <v>32</v>
      </c>
    </row>
    <row r="3665">
      <c r="D3665">
        <f>RAND()</f>
        <v/>
      </c>
      <c r="Y3665" t="n">
        <v>73</v>
      </c>
      <c r="Z3665" t="n">
        <v>53</v>
      </c>
    </row>
    <row r="3666">
      <c r="D3666">
        <f>RAND()</f>
        <v/>
      </c>
      <c r="Y3666" t="n">
        <v>83</v>
      </c>
      <c r="Z3666" t="n">
        <v>81</v>
      </c>
    </row>
    <row r="3667">
      <c r="D3667">
        <f>RAND()</f>
        <v/>
      </c>
      <c r="Y3667" t="n">
        <v>85</v>
      </c>
      <c r="Z3667" t="n">
        <v>83</v>
      </c>
    </row>
    <row r="3668">
      <c r="D3668">
        <f>RAND()</f>
        <v/>
      </c>
      <c r="Y3668" t="n">
        <v>73</v>
      </c>
      <c r="Z3668" t="n">
        <v>25</v>
      </c>
    </row>
    <row r="3669">
      <c r="D3669">
        <f>RAND()</f>
        <v/>
      </c>
      <c r="Y3669" t="n">
        <v>99</v>
      </c>
      <c r="Z3669" t="n">
        <v>16</v>
      </c>
    </row>
    <row r="3670">
      <c r="D3670">
        <f>RAND()</f>
        <v/>
      </c>
      <c r="Y3670" t="n">
        <v>58</v>
      </c>
      <c r="Z3670" t="n">
        <v>95</v>
      </c>
    </row>
    <row r="3671">
      <c r="D3671">
        <f>RAND()</f>
        <v/>
      </c>
      <c r="Y3671" t="n">
        <v>94</v>
      </c>
      <c r="Z3671" t="n">
        <v>72</v>
      </c>
    </row>
    <row r="3672">
      <c r="D3672">
        <f>RAND()</f>
        <v/>
      </c>
      <c r="Y3672" t="n">
        <v>5</v>
      </c>
      <c r="Z3672" t="n">
        <v>76</v>
      </c>
    </row>
    <row r="3673">
      <c r="D3673">
        <f>RAND()</f>
        <v/>
      </c>
      <c r="Y3673" t="n">
        <v>94</v>
      </c>
      <c r="Z3673" t="n">
        <v>94</v>
      </c>
    </row>
    <row r="3674">
      <c r="D3674">
        <f>RAND()</f>
        <v/>
      </c>
      <c r="Y3674" t="n">
        <v>85</v>
      </c>
      <c r="Z3674" t="n">
        <v>69</v>
      </c>
    </row>
    <row r="3675">
      <c r="D3675">
        <f>RAND()</f>
        <v/>
      </c>
      <c r="Y3675" t="n">
        <v>65</v>
      </c>
      <c r="Z3675" t="n">
        <v>28</v>
      </c>
    </row>
    <row r="3676">
      <c r="D3676">
        <f>RAND()</f>
        <v/>
      </c>
      <c r="Y3676" t="n">
        <v>16</v>
      </c>
      <c r="Z3676" t="n">
        <v>55</v>
      </c>
    </row>
    <row r="3677">
      <c r="D3677">
        <f>RAND()</f>
        <v/>
      </c>
      <c r="Y3677" t="n">
        <v>63</v>
      </c>
      <c r="Z3677" t="n">
        <v>82</v>
      </c>
    </row>
    <row r="3678">
      <c r="D3678">
        <f>RAND()</f>
        <v/>
      </c>
      <c r="Y3678" t="n">
        <v>50</v>
      </c>
      <c r="Z3678" t="n">
        <v>36</v>
      </c>
    </row>
    <row r="3679">
      <c r="D3679">
        <f>RAND()</f>
        <v/>
      </c>
      <c r="Y3679" t="n">
        <v>56</v>
      </c>
      <c r="Z3679" t="n">
        <v>94</v>
      </c>
    </row>
    <row r="3680">
      <c r="D3680">
        <f>RAND()</f>
        <v/>
      </c>
      <c r="Y3680" t="n">
        <v>32</v>
      </c>
      <c r="Z3680" t="n">
        <v>43</v>
      </c>
    </row>
    <row r="3681">
      <c r="D3681">
        <f>RAND()</f>
        <v/>
      </c>
      <c r="Y3681" t="n">
        <v>95</v>
      </c>
      <c r="Z3681" t="n">
        <v>90</v>
      </c>
    </row>
    <row r="3682">
      <c r="D3682">
        <f>RAND()</f>
        <v/>
      </c>
      <c r="Y3682" t="n">
        <v>86</v>
      </c>
      <c r="Z3682" t="n">
        <v>75</v>
      </c>
    </row>
    <row r="3683">
      <c r="D3683">
        <f>RAND()</f>
        <v/>
      </c>
      <c r="Y3683" t="n">
        <v>96</v>
      </c>
      <c r="Z3683" t="n">
        <v>12</v>
      </c>
    </row>
    <row r="3684">
      <c r="D3684">
        <f>RAND()</f>
        <v/>
      </c>
      <c r="Y3684" t="n">
        <v>84</v>
      </c>
      <c r="Z3684" t="n">
        <v>98</v>
      </c>
    </row>
    <row r="3685">
      <c r="D3685">
        <f>RAND()</f>
        <v/>
      </c>
      <c r="Y3685" t="n">
        <v>20</v>
      </c>
      <c r="Z3685" t="n">
        <v>68</v>
      </c>
    </row>
    <row r="3686">
      <c r="D3686">
        <f>RAND()</f>
        <v/>
      </c>
      <c r="Y3686" t="n">
        <v>73</v>
      </c>
      <c r="Z3686" t="n">
        <v>38</v>
      </c>
    </row>
    <row r="3687">
      <c r="D3687">
        <f>RAND()</f>
        <v/>
      </c>
      <c r="Y3687" t="n">
        <v>38</v>
      </c>
      <c r="Z3687" t="n">
        <v>38</v>
      </c>
    </row>
    <row r="3688">
      <c r="D3688">
        <f>RAND()</f>
        <v/>
      </c>
      <c r="Y3688" t="n">
        <v>70</v>
      </c>
      <c r="Z3688" t="n">
        <v>94</v>
      </c>
    </row>
    <row r="3689">
      <c r="D3689">
        <f>RAND()</f>
        <v/>
      </c>
      <c r="Y3689" t="n">
        <v>86</v>
      </c>
      <c r="Z3689" t="n">
        <v>57</v>
      </c>
    </row>
    <row r="3690">
      <c r="D3690">
        <f>RAND()</f>
        <v/>
      </c>
      <c r="Y3690" t="n">
        <v>10</v>
      </c>
      <c r="Z3690" t="n">
        <v>60</v>
      </c>
    </row>
    <row r="3691">
      <c r="D3691">
        <f>RAND()</f>
        <v/>
      </c>
      <c r="Y3691" t="n">
        <v>31</v>
      </c>
      <c r="Z3691" t="n">
        <v>91</v>
      </c>
    </row>
    <row r="3692">
      <c r="D3692">
        <f>RAND()</f>
        <v/>
      </c>
      <c r="Y3692" t="n">
        <v>94</v>
      </c>
      <c r="Z3692" t="n">
        <v>56</v>
      </c>
    </row>
    <row r="3693">
      <c r="D3693">
        <f>RAND()</f>
        <v/>
      </c>
      <c r="Y3693" t="n">
        <v>86</v>
      </c>
      <c r="Z3693" t="n">
        <v>11</v>
      </c>
    </row>
    <row r="3694">
      <c r="D3694">
        <f>RAND()</f>
        <v/>
      </c>
      <c r="Y3694" t="n">
        <v>81</v>
      </c>
      <c r="Z3694" t="n">
        <v>12</v>
      </c>
    </row>
    <row r="3695">
      <c r="D3695">
        <f>RAND()</f>
        <v/>
      </c>
      <c r="Y3695" t="n">
        <v>32</v>
      </c>
      <c r="Z3695" t="n">
        <v>52</v>
      </c>
    </row>
    <row r="3696">
      <c r="D3696">
        <f>RAND()</f>
        <v/>
      </c>
      <c r="Y3696" t="n">
        <v>89</v>
      </c>
      <c r="Z3696" t="n">
        <v>66</v>
      </c>
    </row>
    <row r="3697">
      <c r="D3697">
        <f>RAND()</f>
        <v/>
      </c>
      <c r="Y3697" t="n">
        <v>59</v>
      </c>
      <c r="Z3697" t="n">
        <v>54</v>
      </c>
    </row>
    <row r="3698">
      <c r="D3698">
        <f>RAND()</f>
        <v/>
      </c>
      <c r="Y3698" t="n">
        <v>1</v>
      </c>
      <c r="Z3698" t="n">
        <v>35</v>
      </c>
    </row>
    <row r="3699">
      <c r="D3699">
        <f>RAND()</f>
        <v/>
      </c>
      <c r="Y3699" t="n">
        <v>99</v>
      </c>
      <c r="Z3699" t="n">
        <v>67</v>
      </c>
    </row>
    <row r="3700">
      <c r="D3700">
        <f>RAND()</f>
        <v/>
      </c>
      <c r="Y3700" t="n">
        <v>76</v>
      </c>
      <c r="Z3700" t="n">
        <v>59</v>
      </c>
    </row>
    <row r="3701">
      <c r="D3701">
        <f>RAND()</f>
        <v/>
      </c>
      <c r="Y3701" t="n">
        <v>18</v>
      </c>
      <c r="Z3701" t="n">
        <v>36</v>
      </c>
    </row>
    <row r="3702">
      <c r="D3702">
        <f>RAND()</f>
        <v/>
      </c>
      <c r="Y3702" t="n">
        <v>84</v>
      </c>
      <c r="Z3702" t="n">
        <v>66</v>
      </c>
    </row>
    <row r="3703">
      <c r="D3703">
        <f>RAND()</f>
        <v/>
      </c>
      <c r="Y3703" t="n">
        <v>55</v>
      </c>
      <c r="Z3703" t="n">
        <v>26</v>
      </c>
    </row>
    <row r="3704">
      <c r="D3704">
        <f>RAND()</f>
        <v/>
      </c>
      <c r="Y3704" t="n">
        <v>65</v>
      </c>
      <c r="Z3704" t="n">
        <v>25</v>
      </c>
    </row>
    <row r="3705">
      <c r="D3705">
        <f>RAND()</f>
        <v/>
      </c>
      <c r="Y3705" t="n">
        <v>76</v>
      </c>
      <c r="Z3705" t="n">
        <v>89</v>
      </c>
    </row>
    <row r="3706">
      <c r="D3706">
        <f>RAND()</f>
        <v/>
      </c>
      <c r="Y3706" t="n">
        <v>34</v>
      </c>
      <c r="Z3706" t="n">
        <v>63</v>
      </c>
    </row>
    <row r="3707">
      <c r="D3707">
        <f>RAND()</f>
        <v/>
      </c>
      <c r="Y3707" t="n">
        <v>63</v>
      </c>
      <c r="Z3707" t="n">
        <v>25</v>
      </c>
    </row>
    <row r="3708">
      <c r="D3708">
        <f>RAND()</f>
        <v/>
      </c>
      <c r="Y3708" t="n">
        <v>27</v>
      </c>
      <c r="Z3708" t="n">
        <v>77</v>
      </c>
    </row>
    <row r="3709">
      <c r="D3709">
        <f>RAND()</f>
        <v/>
      </c>
      <c r="Y3709" t="n">
        <v>88</v>
      </c>
      <c r="Z3709" t="n">
        <v>34</v>
      </c>
    </row>
    <row r="3710">
      <c r="D3710">
        <f>RAND()</f>
        <v/>
      </c>
      <c r="Y3710" t="n">
        <v>22</v>
      </c>
      <c r="Z3710" t="n">
        <v>43</v>
      </c>
    </row>
    <row r="3711">
      <c r="D3711">
        <f>RAND()</f>
        <v/>
      </c>
      <c r="Y3711" t="n">
        <v>41</v>
      </c>
      <c r="Z3711" t="n">
        <v>81</v>
      </c>
    </row>
    <row r="3712">
      <c r="D3712">
        <f>RAND()</f>
        <v/>
      </c>
      <c r="Y3712" t="n">
        <v>27</v>
      </c>
      <c r="Z3712" t="n">
        <v>44</v>
      </c>
    </row>
    <row r="3713">
      <c r="D3713">
        <f>RAND()</f>
        <v/>
      </c>
      <c r="Y3713" t="n">
        <v>8</v>
      </c>
      <c r="Z3713" t="n">
        <v>25</v>
      </c>
    </row>
    <row r="3714">
      <c r="D3714">
        <f>RAND()</f>
        <v/>
      </c>
      <c r="Y3714" t="n">
        <v>32</v>
      </c>
      <c r="Z3714" t="n">
        <v>69</v>
      </c>
    </row>
    <row r="3715">
      <c r="D3715">
        <f>RAND()</f>
        <v/>
      </c>
      <c r="Y3715" t="n">
        <v>78</v>
      </c>
      <c r="Z3715" t="n">
        <v>52</v>
      </c>
    </row>
    <row r="3716">
      <c r="D3716">
        <f>RAND()</f>
        <v/>
      </c>
      <c r="Y3716" t="n">
        <v>21</v>
      </c>
      <c r="Z3716" t="n">
        <v>30</v>
      </c>
    </row>
    <row r="3717">
      <c r="D3717">
        <f>RAND()</f>
        <v/>
      </c>
      <c r="Y3717" t="n">
        <v>18</v>
      </c>
      <c r="Z3717" t="n">
        <v>37</v>
      </c>
    </row>
    <row r="3718">
      <c r="D3718">
        <f>RAND()</f>
        <v/>
      </c>
      <c r="Y3718" t="n">
        <v>2</v>
      </c>
      <c r="Z3718" t="n">
        <v>88</v>
      </c>
    </row>
    <row r="3719">
      <c r="D3719">
        <f>RAND()</f>
        <v/>
      </c>
      <c r="Y3719" t="n">
        <v>58</v>
      </c>
      <c r="Z3719" t="n">
        <v>53</v>
      </c>
    </row>
    <row r="3720">
      <c r="D3720">
        <f>RAND()</f>
        <v/>
      </c>
      <c r="Y3720" t="n">
        <v>16</v>
      </c>
      <c r="Z3720" t="n">
        <v>57</v>
      </c>
    </row>
    <row r="3721">
      <c r="D3721">
        <f>RAND()</f>
        <v/>
      </c>
      <c r="Y3721" t="n">
        <v>54</v>
      </c>
      <c r="Z3721" t="n">
        <v>87</v>
      </c>
    </row>
    <row r="3722">
      <c r="D3722">
        <f>RAND()</f>
        <v/>
      </c>
      <c r="Y3722" t="n">
        <v>71</v>
      </c>
      <c r="Z3722" t="n">
        <v>48</v>
      </c>
    </row>
    <row r="3723">
      <c r="D3723">
        <f>RAND()</f>
        <v/>
      </c>
      <c r="Y3723" t="n">
        <v>59</v>
      </c>
      <c r="Z3723" t="n">
        <v>53</v>
      </c>
    </row>
    <row r="3724">
      <c r="D3724">
        <f>RAND()</f>
        <v/>
      </c>
      <c r="Y3724" t="n">
        <v>92</v>
      </c>
      <c r="Z3724" t="n">
        <v>57</v>
      </c>
    </row>
    <row r="3725">
      <c r="D3725">
        <f>RAND()</f>
        <v/>
      </c>
      <c r="Y3725" t="n">
        <v>21</v>
      </c>
      <c r="Z3725" t="n">
        <v>69</v>
      </c>
    </row>
    <row r="3726">
      <c r="D3726">
        <f>RAND()</f>
        <v/>
      </c>
      <c r="Y3726" t="n">
        <v>100</v>
      </c>
      <c r="Z3726" t="n">
        <v>63</v>
      </c>
    </row>
    <row r="3727">
      <c r="D3727">
        <f>RAND()</f>
        <v/>
      </c>
      <c r="Y3727" t="n">
        <v>11</v>
      </c>
      <c r="Z3727" t="n">
        <v>18</v>
      </c>
    </row>
    <row r="3728">
      <c r="D3728">
        <f>RAND()</f>
        <v/>
      </c>
      <c r="Y3728" t="n">
        <v>1</v>
      </c>
      <c r="Z3728" t="n">
        <v>40</v>
      </c>
    </row>
    <row r="3729">
      <c r="D3729">
        <f>RAND()</f>
        <v/>
      </c>
      <c r="Y3729" t="n">
        <v>87</v>
      </c>
      <c r="Z3729" t="n">
        <v>60</v>
      </c>
    </row>
    <row r="3730">
      <c r="D3730">
        <f>RAND()</f>
        <v/>
      </c>
      <c r="Y3730" t="n">
        <v>96</v>
      </c>
      <c r="Z3730" t="n">
        <v>61</v>
      </c>
    </row>
    <row r="3731">
      <c r="D3731">
        <f>RAND()</f>
        <v/>
      </c>
      <c r="Y3731" t="n">
        <v>71</v>
      </c>
      <c r="Z3731" t="n">
        <v>37</v>
      </c>
    </row>
    <row r="3732">
      <c r="D3732">
        <f>RAND()</f>
        <v/>
      </c>
      <c r="Y3732" t="n">
        <v>57</v>
      </c>
      <c r="Z3732" t="n">
        <v>27</v>
      </c>
    </row>
    <row r="3733">
      <c r="D3733">
        <f>RAND()</f>
        <v/>
      </c>
      <c r="Y3733" t="n">
        <v>74</v>
      </c>
      <c r="Z3733" t="n">
        <v>73</v>
      </c>
    </row>
    <row r="3734">
      <c r="D3734">
        <f>RAND()</f>
        <v/>
      </c>
      <c r="Y3734" t="n">
        <v>67</v>
      </c>
      <c r="Z3734" t="n">
        <v>43</v>
      </c>
    </row>
    <row r="3735">
      <c r="D3735">
        <f>RAND()</f>
        <v/>
      </c>
      <c r="Y3735" t="n">
        <v>44</v>
      </c>
      <c r="Z3735" t="n">
        <v>64</v>
      </c>
    </row>
    <row r="3736">
      <c r="D3736">
        <f>RAND()</f>
        <v/>
      </c>
      <c r="Y3736" t="n">
        <v>24</v>
      </c>
      <c r="Z3736" t="n">
        <v>63</v>
      </c>
    </row>
    <row r="3737">
      <c r="D3737">
        <f>RAND()</f>
        <v/>
      </c>
      <c r="Y3737" t="n">
        <v>54</v>
      </c>
      <c r="Z3737" t="n">
        <v>99</v>
      </c>
    </row>
    <row r="3738">
      <c r="D3738">
        <f>RAND()</f>
        <v/>
      </c>
      <c r="Y3738" t="n">
        <v>45</v>
      </c>
      <c r="Z3738" t="n">
        <v>53</v>
      </c>
    </row>
    <row r="3739">
      <c r="D3739">
        <f>RAND()</f>
        <v/>
      </c>
      <c r="Y3739" t="n">
        <v>19</v>
      </c>
      <c r="Z3739" t="n">
        <v>95</v>
      </c>
    </row>
    <row r="3740">
      <c r="D3740">
        <f>RAND()</f>
        <v/>
      </c>
      <c r="Y3740" t="n">
        <v>80</v>
      </c>
      <c r="Z3740" t="n">
        <v>83</v>
      </c>
    </row>
    <row r="3741">
      <c r="D3741">
        <f>RAND()</f>
        <v/>
      </c>
      <c r="Y3741" t="n">
        <v>35</v>
      </c>
      <c r="Z3741" t="n">
        <v>12</v>
      </c>
    </row>
    <row r="3742">
      <c r="D3742">
        <f>RAND()</f>
        <v/>
      </c>
      <c r="Y3742" t="n">
        <v>37</v>
      </c>
      <c r="Z3742" t="n">
        <v>65</v>
      </c>
    </row>
    <row r="3743">
      <c r="D3743">
        <f>RAND()</f>
        <v/>
      </c>
      <c r="Y3743" t="n">
        <v>14</v>
      </c>
      <c r="Z3743" t="n">
        <v>11</v>
      </c>
    </row>
    <row r="3744">
      <c r="D3744">
        <f>RAND()</f>
        <v/>
      </c>
      <c r="Y3744" t="n">
        <v>6</v>
      </c>
      <c r="Z3744" t="n">
        <v>17</v>
      </c>
    </row>
    <row r="3745">
      <c r="D3745">
        <f>RAND()</f>
        <v/>
      </c>
      <c r="Y3745" t="n">
        <v>88</v>
      </c>
      <c r="Z3745" t="n">
        <v>93</v>
      </c>
    </row>
    <row r="3746">
      <c r="D3746">
        <f>RAND()</f>
        <v/>
      </c>
      <c r="Y3746" t="n">
        <v>83</v>
      </c>
      <c r="Z3746" t="n">
        <v>94</v>
      </c>
    </row>
    <row r="3747">
      <c r="D3747">
        <f>RAND()</f>
        <v/>
      </c>
      <c r="Y3747" t="n">
        <v>44</v>
      </c>
      <c r="Z3747" t="n">
        <v>63</v>
      </c>
    </row>
    <row r="3748">
      <c r="D3748">
        <f>RAND()</f>
        <v/>
      </c>
      <c r="Y3748" t="n">
        <v>30</v>
      </c>
      <c r="Z3748" t="n">
        <v>63</v>
      </c>
    </row>
    <row r="3749">
      <c r="D3749">
        <f>RAND()</f>
        <v/>
      </c>
      <c r="Y3749" t="n">
        <v>90</v>
      </c>
      <c r="Z3749" t="n">
        <v>16</v>
      </c>
    </row>
    <row r="3750">
      <c r="D3750">
        <f>RAND()</f>
        <v/>
      </c>
      <c r="Y3750" t="n">
        <v>16</v>
      </c>
      <c r="Z3750" t="n">
        <v>87</v>
      </c>
    </row>
    <row r="3751">
      <c r="D3751">
        <f>RAND()</f>
        <v/>
      </c>
      <c r="Y3751" t="n">
        <v>49</v>
      </c>
      <c r="Z3751" t="n">
        <v>79</v>
      </c>
    </row>
    <row r="3752">
      <c r="D3752">
        <f>RAND()</f>
        <v/>
      </c>
      <c r="Y3752" t="n">
        <v>52</v>
      </c>
      <c r="Z3752" t="n">
        <v>40</v>
      </c>
    </row>
    <row r="3753">
      <c r="D3753">
        <f>RAND()</f>
        <v/>
      </c>
      <c r="Y3753" t="n">
        <v>88</v>
      </c>
      <c r="Z3753" t="n">
        <v>39</v>
      </c>
    </row>
    <row r="3754">
      <c r="D3754">
        <f>RAND()</f>
        <v/>
      </c>
      <c r="Y3754" t="n">
        <v>74</v>
      </c>
      <c r="Z3754" t="n">
        <v>17</v>
      </c>
    </row>
    <row r="3755">
      <c r="D3755">
        <f>RAND()</f>
        <v/>
      </c>
      <c r="Y3755" t="n">
        <v>98</v>
      </c>
      <c r="Z3755" t="n">
        <v>61</v>
      </c>
    </row>
    <row r="3756">
      <c r="D3756">
        <f>RAND()</f>
        <v/>
      </c>
      <c r="Y3756" t="n">
        <v>24</v>
      </c>
      <c r="Z3756" t="n">
        <v>18</v>
      </c>
    </row>
    <row r="3757">
      <c r="D3757">
        <f>RAND()</f>
        <v/>
      </c>
      <c r="Y3757" t="n">
        <v>84</v>
      </c>
      <c r="Z3757" t="n">
        <v>49</v>
      </c>
    </row>
    <row r="3758">
      <c r="D3758">
        <f>RAND()</f>
        <v/>
      </c>
      <c r="Y3758" t="n">
        <v>36</v>
      </c>
      <c r="Z3758" t="n">
        <v>73</v>
      </c>
    </row>
    <row r="3759">
      <c r="D3759">
        <f>RAND()</f>
        <v/>
      </c>
      <c r="Y3759" t="n">
        <v>69</v>
      </c>
      <c r="Z3759" t="n">
        <v>84</v>
      </c>
    </row>
    <row r="3760">
      <c r="D3760">
        <f>RAND()</f>
        <v/>
      </c>
      <c r="Y3760" t="n">
        <v>95</v>
      </c>
      <c r="Z3760" t="n">
        <v>95</v>
      </c>
    </row>
    <row r="3761">
      <c r="D3761">
        <f>RAND()</f>
        <v/>
      </c>
      <c r="Y3761" t="n">
        <v>5</v>
      </c>
      <c r="Z3761" t="n">
        <v>61</v>
      </c>
    </row>
    <row r="3762">
      <c r="D3762">
        <f>RAND()</f>
        <v/>
      </c>
      <c r="Y3762" t="n">
        <v>12</v>
      </c>
      <c r="Z3762" t="n">
        <v>21</v>
      </c>
    </row>
    <row r="3763">
      <c r="D3763">
        <f>RAND()</f>
        <v/>
      </c>
      <c r="Y3763" t="n">
        <v>28</v>
      </c>
      <c r="Z3763" t="n">
        <v>47</v>
      </c>
    </row>
    <row r="3764">
      <c r="D3764">
        <f>RAND()</f>
        <v/>
      </c>
      <c r="Y3764" t="n">
        <v>17</v>
      </c>
      <c r="Z3764" t="n">
        <v>43</v>
      </c>
    </row>
    <row r="3765">
      <c r="D3765">
        <f>RAND()</f>
        <v/>
      </c>
      <c r="Y3765" t="n">
        <v>44</v>
      </c>
      <c r="Z3765" t="n">
        <v>98</v>
      </c>
    </row>
    <row r="3766">
      <c r="D3766">
        <f>RAND()</f>
        <v/>
      </c>
      <c r="Y3766" t="n">
        <v>76</v>
      </c>
      <c r="Z3766" t="n">
        <v>69</v>
      </c>
    </row>
    <row r="3767">
      <c r="D3767">
        <f>RAND()</f>
        <v/>
      </c>
      <c r="Y3767" t="n">
        <v>54</v>
      </c>
      <c r="Z3767" t="n">
        <v>42</v>
      </c>
    </row>
    <row r="3768">
      <c r="D3768">
        <f>RAND()</f>
        <v/>
      </c>
      <c r="Y3768" t="n">
        <v>52</v>
      </c>
      <c r="Z3768" t="n">
        <v>56</v>
      </c>
    </row>
    <row r="3769">
      <c r="D3769">
        <f>RAND()</f>
        <v/>
      </c>
      <c r="Y3769" t="n">
        <v>14</v>
      </c>
      <c r="Z3769" t="n">
        <v>32</v>
      </c>
    </row>
    <row r="3770">
      <c r="D3770">
        <f>RAND()</f>
        <v/>
      </c>
      <c r="Y3770" t="n">
        <v>54</v>
      </c>
      <c r="Z3770" t="n">
        <v>12</v>
      </c>
    </row>
    <row r="3771">
      <c r="D3771">
        <f>RAND()</f>
        <v/>
      </c>
      <c r="Y3771" t="n">
        <v>53</v>
      </c>
      <c r="Z3771" t="n">
        <v>64</v>
      </c>
    </row>
    <row r="3772">
      <c r="D3772">
        <f>RAND()</f>
        <v/>
      </c>
      <c r="Y3772" t="n">
        <v>20</v>
      </c>
      <c r="Z3772" t="n">
        <v>34</v>
      </c>
    </row>
    <row r="3773">
      <c r="D3773">
        <f>RAND()</f>
        <v/>
      </c>
      <c r="Y3773" t="n">
        <v>81</v>
      </c>
      <c r="Z3773" t="n">
        <v>54</v>
      </c>
    </row>
    <row r="3774">
      <c r="D3774">
        <f>RAND()</f>
        <v/>
      </c>
      <c r="Y3774" t="n">
        <v>64</v>
      </c>
      <c r="Z3774" t="n">
        <v>15</v>
      </c>
    </row>
    <row r="3775">
      <c r="D3775">
        <f>RAND()</f>
        <v/>
      </c>
      <c r="Y3775" t="n">
        <v>15</v>
      </c>
      <c r="Z3775" t="n">
        <v>85</v>
      </c>
    </row>
    <row r="3776">
      <c r="D3776">
        <f>RAND()</f>
        <v/>
      </c>
      <c r="Y3776" t="n">
        <v>19</v>
      </c>
      <c r="Z3776" t="n">
        <v>80</v>
      </c>
    </row>
    <row r="3777">
      <c r="D3777">
        <f>RAND()</f>
        <v/>
      </c>
      <c r="Y3777" t="n">
        <v>22</v>
      </c>
      <c r="Z3777" t="n">
        <v>31</v>
      </c>
    </row>
    <row r="3778">
      <c r="D3778">
        <f>RAND()</f>
        <v/>
      </c>
      <c r="Y3778" t="n">
        <v>42</v>
      </c>
      <c r="Z3778" t="n">
        <v>81</v>
      </c>
    </row>
    <row r="3779">
      <c r="D3779">
        <f>RAND()</f>
        <v/>
      </c>
      <c r="Y3779" t="n">
        <v>1</v>
      </c>
      <c r="Z3779" t="n">
        <v>87</v>
      </c>
    </row>
    <row r="3780">
      <c r="D3780">
        <f>RAND()</f>
        <v/>
      </c>
      <c r="Y3780" t="n">
        <v>95</v>
      </c>
      <c r="Z3780" t="n">
        <v>17</v>
      </c>
    </row>
    <row r="3781">
      <c r="D3781">
        <f>RAND()</f>
        <v/>
      </c>
      <c r="Y3781" t="n">
        <v>71</v>
      </c>
      <c r="Z3781" t="n">
        <v>10</v>
      </c>
    </row>
    <row r="3782">
      <c r="D3782">
        <f>RAND()</f>
        <v/>
      </c>
      <c r="Y3782" t="n">
        <v>77</v>
      </c>
      <c r="Z3782" t="n">
        <v>58</v>
      </c>
    </row>
    <row r="3783">
      <c r="D3783">
        <f>RAND()</f>
        <v/>
      </c>
      <c r="Y3783" t="n">
        <v>19</v>
      </c>
      <c r="Z3783" t="n">
        <v>78</v>
      </c>
    </row>
    <row r="3784">
      <c r="D3784">
        <f>RAND()</f>
        <v/>
      </c>
      <c r="Y3784" t="n">
        <v>19</v>
      </c>
      <c r="Z3784" t="n">
        <v>93</v>
      </c>
    </row>
    <row r="3785">
      <c r="D3785">
        <f>RAND()</f>
        <v/>
      </c>
      <c r="Y3785" t="n">
        <v>10</v>
      </c>
      <c r="Z3785" t="n">
        <v>31</v>
      </c>
    </row>
    <row r="3786">
      <c r="D3786">
        <f>RAND()</f>
        <v/>
      </c>
      <c r="Y3786" t="n">
        <v>79</v>
      </c>
      <c r="Z3786" t="n">
        <v>39</v>
      </c>
    </row>
    <row r="3787">
      <c r="D3787">
        <f>RAND()</f>
        <v/>
      </c>
      <c r="Y3787" t="n">
        <v>62</v>
      </c>
      <c r="Z3787" t="n">
        <v>83</v>
      </c>
    </row>
    <row r="3788">
      <c r="D3788">
        <f>RAND()</f>
        <v/>
      </c>
      <c r="Y3788" t="n">
        <v>85</v>
      </c>
      <c r="Z3788" t="n">
        <v>95</v>
      </c>
    </row>
    <row r="3789">
      <c r="D3789">
        <f>RAND()</f>
        <v/>
      </c>
      <c r="Y3789" t="n">
        <v>11</v>
      </c>
      <c r="Z3789" t="n">
        <v>25</v>
      </c>
    </row>
    <row r="3790">
      <c r="D3790">
        <f>RAND()</f>
        <v/>
      </c>
      <c r="Y3790" t="n">
        <v>5</v>
      </c>
      <c r="Z3790" t="n">
        <v>11</v>
      </c>
    </row>
    <row r="3791">
      <c r="D3791">
        <f>RAND()</f>
        <v/>
      </c>
      <c r="Y3791" t="n">
        <v>87</v>
      </c>
      <c r="Z3791" t="n">
        <v>10</v>
      </c>
    </row>
    <row r="3792">
      <c r="D3792">
        <f>RAND()</f>
        <v/>
      </c>
      <c r="Y3792" t="n">
        <v>3</v>
      </c>
      <c r="Z3792" t="n">
        <v>85</v>
      </c>
    </row>
    <row r="3793">
      <c r="D3793">
        <f>RAND()</f>
        <v/>
      </c>
      <c r="Y3793" t="n">
        <v>22</v>
      </c>
      <c r="Z3793" t="n">
        <v>17</v>
      </c>
    </row>
    <row r="3794">
      <c r="D3794">
        <f>RAND()</f>
        <v/>
      </c>
      <c r="Y3794" t="n">
        <v>31</v>
      </c>
      <c r="Z3794" t="n">
        <v>65</v>
      </c>
    </row>
    <row r="3795">
      <c r="D3795">
        <f>RAND()</f>
        <v/>
      </c>
      <c r="Y3795" t="n">
        <v>79</v>
      </c>
      <c r="Z3795" t="n">
        <v>34</v>
      </c>
    </row>
    <row r="3796">
      <c r="D3796">
        <f>RAND()</f>
        <v/>
      </c>
      <c r="Y3796" t="n">
        <v>59</v>
      </c>
      <c r="Z3796" t="n">
        <v>79</v>
      </c>
    </row>
    <row r="3797">
      <c r="D3797">
        <f>RAND()</f>
        <v/>
      </c>
      <c r="Y3797" t="n">
        <v>10</v>
      </c>
      <c r="Z3797" t="n">
        <v>90</v>
      </c>
    </row>
    <row r="3798">
      <c r="D3798">
        <f>RAND()</f>
        <v/>
      </c>
      <c r="Y3798" t="n">
        <v>75</v>
      </c>
      <c r="Z3798" t="n">
        <v>91</v>
      </c>
    </row>
    <row r="3799">
      <c r="D3799">
        <f>RAND()</f>
        <v/>
      </c>
      <c r="Y3799" t="n">
        <v>40</v>
      </c>
      <c r="Z3799" t="n">
        <v>86</v>
      </c>
    </row>
    <row r="3800">
      <c r="D3800">
        <f>RAND()</f>
        <v/>
      </c>
      <c r="Y3800" t="n">
        <v>98</v>
      </c>
      <c r="Z3800" t="n">
        <v>75</v>
      </c>
    </row>
    <row r="3801">
      <c r="D3801">
        <f>RAND()</f>
        <v/>
      </c>
      <c r="Y3801" t="n">
        <v>18</v>
      </c>
      <c r="Z3801" t="n">
        <v>68</v>
      </c>
    </row>
    <row r="3802">
      <c r="D3802">
        <f>RAND()</f>
        <v/>
      </c>
      <c r="Y3802" t="n">
        <v>84</v>
      </c>
      <c r="Z3802" t="n">
        <v>37</v>
      </c>
    </row>
    <row r="3803">
      <c r="D3803">
        <f>RAND()</f>
        <v/>
      </c>
      <c r="Y3803" t="n">
        <v>64</v>
      </c>
      <c r="Z3803" t="n">
        <v>12</v>
      </c>
    </row>
    <row r="3804">
      <c r="D3804">
        <f>RAND()</f>
        <v/>
      </c>
      <c r="Y3804" t="n">
        <v>59</v>
      </c>
      <c r="Z3804" t="n">
        <v>17</v>
      </c>
    </row>
    <row r="3805">
      <c r="D3805">
        <f>RAND()</f>
        <v/>
      </c>
      <c r="Y3805" t="n">
        <v>58</v>
      </c>
      <c r="Z3805" t="n">
        <v>37</v>
      </c>
    </row>
    <row r="3806">
      <c r="D3806">
        <f>RAND()</f>
        <v/>
      </c>
      <c r="Y3806" t="n">
        <v>55</v>
      </c>
      <c r="Z3806" t="n">
        <v>94</v>
      </c>
    </row>
    <row r="3807">
      <c r="D3807">
        <f>RAND()</f>
        <v/>
      </c>
      <c r="Y3807" t="n">
        <v>65</v>
      </c>
      <c r="Z3807" t="n">
        <v>83</v>
      </c>
    </row>
    <row r="3808">
      <c r="D3808">
        <f>RAND()</f>
        <v/>
      </c>
      <c r="Y3808" t="n">
        <v>94</v>
      </c>
      <c r="Z3808" t="n">
        <v>19</v>
      </c>
    </row>
    <row r="3809">
      <c r="D3809">
        <f>RAND()</f>
        <v/>
      </c>
      <c r="Y3809" t="n">
        <v>86</v>
      </c>
      <c r="Z3809" t="n">
        <v>33</v>
      </c>
    </row>
    <row r="3810">
      <c r="D3810">
        <f>RAND()</f>
        <v/>
      </c>
      <c r="Y3810" t="n">
        <v>72</v>
      </c>
      <c r="Z3810" t="n">
        <v>18</v>
      </c>
    </row>
    <row r="3811">
      <c r="D3811">
        <f>RAND()</f>
        <v/>
      </c>
      <c r="Y3811" t="n">
        <v>100</v>
      </c>
      <c r="Z3811" t="n">
        <v>85</v>
      </c>
    </row>
    <row r="3812">
      <c r="D3812">
        <f>RAND()</f>
        <v/>
      </c>
      <c r="Y3812" t="n">
        <v>56</v>
      </c>
      <c r="Z3812" t="n">
        <v>81</v>
      </c>
    </row>
    <row r="3813">
      <c r="D3813">
        <f>RAND()</f>
        <v/>
      </c>
      <c r="Y3813" t="n">
        <v>69</v>
      </c>
      <c r="Z3813" t="n">
        <v>71</v>
      </c>
    </row>
    <row r="3814">
      <c r="D3814">
        <f>RAND()</f>
        <v/>
      </c>
      <c r="Y3814" t="n">
        <v>28</v>
      </c>
      <c r="Z3814" t="n">
        <v>11</v>
      </c>
    </row>
    <row r="3815">
      <c r="D3815">
        <f>RAND()</f>
        <v/>
      </c>
      <c r="Y3815" t="n">
        <v>29</v>
      </c>
      <c r="Z3815" t="n">
        <v>21</v>
      </c>
    </row>
    <row r="3816">
      <c r="D3816">
        <f>RAND()</f>
        <v/>
      </c>
      <c r="Y3816" t="n">
        <v>8</v>
      </c>
      <c r="Z3816" t="n">
        <v>72</v>
      </c>
    </row>
    <row r="3817">
      <c r="D3817">
        <f>RAND()</f>
        <v/>
      </c>
      <c r="Y3817" t="n">
        <v>76</v>
      </c>
      <c r="Z3817" t="n">
        <v>98</v>
      </c>
    </row>
    <row r="3818">
      <c r="D3818">
        <f>RAND()</f>
        <v/>
      </c>
      <c r="Y3818" t="n">
        <v>20</v>
      </c>
      <c r="Z3818" t="n">
        <v>52</v>
      </c>
    </row>
    <row r="3819">
      <c r="D3819">
        <f>RAND()</f>
        <v/>
      </c>
      <c r="Y3819" t="n">
        <v>88</v>
      </c>
      <c r="Z3819" t="n">
        <v>69</v>
      </c>
    </row>
    <row r="3820">
      <c r="D3820">
        <f>RAND()</f>
        <v/>
      </c>
      <c r="Y3820" t="n">
        <v>23</v>
      </c>
      <c r="Z3820" t="n">
        <v>65</v>
      </c>
    </row>
    <row r="3821">
      <c r="D3821">
        <f>RAND()</f>
        <v/>
      </c>
      <c r="Y3821" t="n">
        <v>92</v>
      </c>
      <c r="Z3821" t="n">
        <v>73</v>
      </c>
    </row>
    <row r="3822">
      <c r="D3822">
        <f>RAND()</f>
        <v/>
      </c>
      <c r="Y3822" t="n">
        <v>34</v>
      </c>
      <c r="Z3822" t="n">
        <v>83</v>
      </c>
    </row>
    <row r="3823">
      <c r="D3823">
        <f>RAND()</f>
        <v/>
      </c>
      <c r="Y3823" t="n">
        <v>78</v>
      </c>
      <c r="Z3823" t="n">
        <v>27</v>
      </c>
    </row>
    <row r="3824">
      <c r="D3824">
        <f>RAND()</f>
        <v/>
      </c>
      <c r="Y3824" t="n">
        <v>37</v>
      </c>
      <c r="Z3824" t="n">
        <v>37</v>
      </c>
    </row>
    <row r="3825">
      <c r="D3825">
        <f>RAND()</f>
        <v/>
      </c>
      <c r="Y3825" t="n">
        <v>85</v>
      </c>
      <c r="Z3825" t="n">
        <v>39</v>
      </c>
    </row>
    <row r="3826">
      <c r="D3826">
        <f>RAND()</f>
        <v/>
      </c>
      <c r="Y3826" t="n">
        <v>92</v>
      </c>
      <c r="Z3826" t="n">
        <v>56</v>
      </c>
    </row>
    <row r="3827">
      <c r="D3827">
        <f>RAND()</f>
        <v/>
      </c>
      <c r="Y3827" t="n">
        <v>84</v>
      </c>
      <c r="Z3827" t="n">
        <v>39</v>
      </c>
    </row>
    <row r="3828">
      <c r="D3828">
        <f>RAND()</f>
        <v/>
      </c>
      <c r="Y3828" t="n">
        <v>59</v>
      </c>
      <c r="Z3828" t="n">
        <v>66</v>
      </c>
    </row>
    <row r="3829">
      <c r="D3829">
        <f>RAND()</f>
        <v/>
      </c>
      <c r="Y3829" t="n">
        <v>63</v>
      </c>
      <c r="Z3829" t="n">
        <v>28</v>
      </c>
    </row>
    <row r="3830">
      <c r="D3830">
        <f>RAND()</f>
        <v/>
      </c>
      <c r="Y3830" t="n">
        <v>94</v>
      </c>
      <c r="Z3830" t="n">
        <v>63</v>
      </c>
    </row>
    <row r="3831">
      <c r="D3831">
        <f>RAND()</f>
        <v/>
      </c>
      <c r="Y3831" t="n">
        <v>80</v>
      </c>
      <c r="Z3831" t="n">
        <v>49</v>
      </c>
    </row>
    <row r="3832">
      <c r="D3832">
        <f>RAND()</f>
        <v/>
      </c>
      <c r="Y3832" t="n">
        <v>89</v>
      </c>
      <c r="Z3832" t="n">
        <v>91</v>
      </c>
    </row>
    <row r="3833">
      <c r="D3833">
        <f>RAND()</f>
        <v/>
      </c>
      <c r="Y3833" t="n">
        <v>61</v>
      </c>
      <c r="Z3833" t="n">
        <v>83</v>
      </c>
    </row>
    <row r="3834">
      <c r="D3834">
        <f>RAND()</f>
        <v/>
      </c>
      <c r="Y3834" t="n">
        <v>43</v>
      </c>
      <c r="Z3834" t="n">
        <v>85</v>
      </c>
    </row>
    <row r="3835">
      <c r="D3835">
        <f>RAND()</f>
        <v/>
      </c>
      <c r="Y3835" t="n">
        <v>85</v>
      </c>
      <c r="Z3835" t="n">
        <v>89</v>
      </c>
    </row>
    <row r="3836">
      <c r="D3836">
        <f>RAND()</f>
        <v/>
      </c>
      <c r="Y3836" t="n">
        <v>6</v>
      </c>
      <c r="Z3836" t="n">
        <v>61</v>
      </c>
    </row>
    <row r="3837">
      <c r="D3837">
        <f>RAND()</f>
        <v/>
      </c>
      <c r="Y3837" t="n">
        <v>57</v>
      </c>
      <c r="Z3837" t="n">
        <v>59</v>
      </c>
    </row>
    <row r="3838">
      <c r="D3838">
        <f>RAND()</f>
        <v/>
      </c>
      <c r="Y3838" t="n">
        <v>74</v>
      </c>
      <c r="Z3838" t="n">
        <v>86</v>
      </c>
    </row>
    <row r="3839">
      <c r="D3839">
        <f>RAND()</f>
        <v/>
      </c>
      <c r="Y3839" t="n">
        <v>35</v>
      </c>
      <c r="Z3839" t="n">
        <v>73</v>
      </c>
    </row>
    <row r="3840">
      <c r="D3840">
        <f>RAND()</f>
        <v/>
      </c>
      <c r="Y3840" t="n">
        <v>50</v>
      </c>
      <c r="Z3840" t="n">
        <v>61</v>
      </c>
    </row>
    <row r="3841">
      <c r="D3841">
        <f>RAND()</f>
        <v/>
      </c>
      <c r="Y3841" t="n">
        <v>6</v>
      </c>
      <c r="Z3841" t="n">
        <v>57</v>
      </c>
    </row>
    <row r="3842">
      <c r="D3842">
        <f>RAND()</f>
        <v/>
      </c>
      <c r="Y3842" t="n">
        <v>18</v>
      </c>
      <c r="Z3842" t="n">
        <v>23</v>
      </c>
    </row>
    <row r="3843">
      <c r="D3843">
        <f>RAND()</f>
        <v/>
      </c>
      <c r="Y3843" t="n">
        <v>81</v>
      </c>
      <c r="Z3843" t="n">
        <v>26</v>
      </c>
    </row>
    <row r="3844">
      <c r="D3844">
        <f>RAND()</f>
        <v/>
      </c>
      <c r="Y3844" t="n">
        <v>8</v>
      </c>
      <c r="Z3844" t="n">
        <v>32</v>
      </c>
    </row>
    <row r="3845">
      <c r="D3845">
        <f>RAND()</f>
        <v/>
      </c>
      <c r="Y3845" t="n">
        <v>76</v>
      </c>
      <c r="Z3845" t="n">
        <v>21</v>
      </c>
    </row>
    <row r="3846">
      <c r="D3846">
        <f>RAND()</f>
        <v/>
      </c>
      <c r="Y3846" t="n">
        <v>56</v>
      </c>
      <c r="Z3846" t="n">
        <v>37</v>
      </c>
    </row>
    <row r="3847">
      <c r="D3847">
        <f>RAND()</f>
        <v/>
      </c>
      <c r="Y3847" t="n">
        <v>82</v>
      </c>
      <c r="Z3847" t="n">
        <v>91</v>
      </c>
    </row>
    <row r="3848">
      <c r="D3848">
        <f>RAND()</f>
        <v/>
      </c>
      <c r="Y3848" t="n">
        <v>30</v>
      </c>
      <c r="Z3848" t="n">
        <v>37</v>
      </c>
    </row>
    <row r="3849">
      <c r="D3849">
        <f>RAND()</f>
        <v/>
      </c>
      <c r="Y3849" t="n">
        <v>28</v>
      </c>
      <c r="Z3849" t="n">
        <v>20</v>
      </c>
    </row>
    <row r="3850">
      <c r="D3850">
        <f>RAND()</f>
        <v/>
      </c>
      <c r="Y3850" t="n">
        <v>68</v>
      </c>
      <c r="Z3850" t="n">
        <v>77</v>
      </c>
    </row>
    <row r="3851">
      <c r="D3851">
        <f>RAND()</f>
        <v/>
      </c>
      <c r="Y3851" t="n">
        <v>94</v>
      </c>
      <c r="Z3851" t="n">
        <v>24</v>
      </c>
    </row>
    <row r="3852">
      <c r="D3852">
        <f>RAND()</f>
        <v/>
      </c>
      <c r="Y3852" t="n">
        <v>3</v>
      </c>
      <c r="Z3852" t="n">
        <v>39</v>
      </c>
    </row>
    <row r="3853">
      <c r="D3853">
        <f>RAND()</f>
        <v/>
      </c>
      <c r="Y3853" t="n">
        <v>5</v>
      </c>
      <c r="Z3853" t="n">
        <v>57</v>
      </c>
    </row>
    <row r="3854">
      <c r="D3854">
        <f>RAND()</f>
        <v/>
      </c>
      <c r="Y3854" t="n">
        <v>99</v>
      </c>
      <c r="Z3854" t="n">
        <v>98</v>
      </c>
    </row>
    <row r="3855">
      <c r="D3855">
        <f>RAND()</f>
        <v/>
      </c>
      <c r="Y3855" t="n">
        <v>56</v>
      </c>
      <c r="Z3855" t="n">
        <v>17</v>
      </c>
    </row>
    <row r="3856">
      <c r="D3856">
        <f>RAND()</f>
        <v/>
      </c>
      <c r="Y3856" t="n">
        <v>63</v>
      </c>
      <c r="Z3856" t="n">
        <v>98</v>
      </c>
    </row>
    <row r="3857">
      <c r="D3857">
        <f>RAND()</f>
        <v/>
      </c>
      <c r="Y3857" t="n">
        <v>47</v>
      </c>
      <c r="Z3857" t="n">
        <v>87</v>
      </c>
    </row>
    <row r="3858">
      <c r="D3858">
        <f>RAND()</f>
        <v/>
      </c>
      <c r="Y3858" t="n">
        <v>20</v>
      </c>
      <c r="Z3858" t="n">
        <v>69</v>
      </c>
    </row>
    <row r="3859">
      <c r="D3859">
        <f>RAND()</f>
        <v/>
      </c>
      <c r="Y3859" t="n">
        <v>34</v>
      </c>
      <c r="Z3859" t="n">
        <v>17</v>
      </c>
    </row>
    <row r="3860">
      <c r="D3860">
        <f>RAND()</f>
        <v/>
      </c>
      <c r="Y3860" t="n">
        <v>2</v>
      </c>
      <c r="Z3860" t="n">
        <v>63</v>
      </c>
    </row>
    <row r="3861">
      <c r="D3861">
        <f>RAND()</f>
        <v/>
      </c>
      <c r="Y3861" t="n">
        <v>67</v>
      </c>
      <c r="Z3861" t="n">
        <v>15</v>
      </c>
    </row>
    <row r="3862">
      <c r="D3862">
        <f>RAND()</f>
        <v/>
      </c>
      <c r="Y3862" t="n">
        <v>97</v>
      </c>
      <c r="Z3862" t="n">
        <v>38</v>
      </c>
    </row>
    <row r="3863">
      <c r="D3863">
        <f>RAND()</f>
        <v/>
      </c>
      <c r="Y3863" t="n">
        <v>67</v>
      </c>
      <c r="Z3863" t="n">
        <v>56</v>
      </c>
    </row>
    <row r="3864">
      <c r="D3864">
        <f>RAND()</f>
        <v/>
      </c>
      <c r="Y3864" t="n">
        <v>47</v>
      </c>
      <c r="Z3864" t="n">
        <v>21</v>
      </c>
    </row>
    <row r="3865">
      <c r="D3865">
        <f>RAND()</f>
        <v/>
      </c>
      <c r="Y3865" t="n">
        <v>9</v>
      </c>
      <c r="Z3865" t="n">
        <v>55</v>
      </c>
    </row>
    <row r="3866">
      <c r="D3866">
        <f>RAND()</f>
        <v/>
      </c>
      <c r="Y3866" t="n">
        <v>56</v>
      </c>
      <c r="Z3866" t="n">
        <v>23</v>
      </c>
    </row>
    <row r="3867">
      <c r="D3867">
        <f>RAND()</f>
        <v/>
      </c>
      <c r="Y3867" t="n">
        <v>45</v>
      </c>
      <c r="Z3867" t="n">
        <v>54</v>
      </c>
    </row>
    <row r="3868">
      <c r="D3868">
        <f>RAND()</f>
        <v/>
      </c>
      <c r="Y3868" t="n">
        <v>54</v>
      </c>
      <c r="Z3868" t="n">
        <v>86</v>
      </c>
    </row>
    <row r="3869">
      <c r="D3869">
        <f>RAND()</f>
        <v/>
      </c>
      <c r="Y3869" t="n">
        <v>42</v>
      </c>
      <c r="Z3869" t="n">
        <v>43</v>
      </c>
    </row>
    <row r="3870">
      <c r="D3870">
        <f>RAND()</f>
        <v/>
      </c>
      <c r="Y3870" t="n">
        <v>49</v>
      </c>
      <c r="Z3870" t="n">
        <v>70</v>
      </c>
    </row>
    <row r="3871">
      <c r="D3871">
        <f>RAND()</f>
        <v/>
      </c>
      <c r="Y3871" t="n">
        <v>94</v>
      </c>
      <c r="Z3871" t="n">
        <v>47</v>
      </c>
    </row>
    <row r="3872">
      <c r="D3872">
        <f>RAND()</f>
        <v/>
      </c>
      <c r="Y3872" t="n">
        <v>56</v>
      </c>
      <c r="Z3872" t="n">
        <v>20</v>
      </c>
    </row>
    <row r="3873">
      <c r="D3873">
        <f>RAND()</f>
        <v/>
      </c>
      <c r="Y3873" t="n">
        <v>69</v>
      </c>
      <c r="Z3873" t="n">
        <v>15</v>
      </c>
    </row>
    <row r="3874">
      <c r="D3874">
        <f>RAND()</f>
        <v/>
      </c>
      <c r="Y3874" t="n">
        <v>59</v>
      </c>
      <c r="Z3874" t="n">
        <v>90</v>
      </c>
    </row>
    <row r="3875">
      <c r="D3875">
        <f>RAND()</f>
        <v/>
      </c>
      <c r="Y3875" t="n">
        <v>62</v>
      </c>
      <c r="Z3875" t="n">
        <v>57</v>
      </c>
    </row>
    <row r="3876">
      <c r="D3876">
        <f>RAND()</f>
        <v/>
      </c>
      <c r="Y3876" t="n">
        <v>69</v>
      </c>
      <c r="Z3876" t="n">
        <v>84</v>
      </c>
    </row>
    <row r="3877">
      <c r="D3877">
        <f>RAND()</f>
        <v/>
      </c>
      <c r="Y3877" t="n">
        <v>83</v>
      </c>
      <c r="Z3877" t="n">
        <v>52</v>
      </c>
    </row>
    <row r="3878">
      <c r="D3878">
        <f>RAND()</f>
        <v/>
      </c>
      <c r="Y3878" t="n">
        <v>93</v>
      </c>
      <c r="Z3878" t="n">
        <v>55</v>
      </c>
    </row>
    <row r="3879">
      <c r="D3879">
        <f>RAND()</f>
        <v/>
      </c>
      <c r="Y3879" t="n">
        <v>57</v>
      </c>
      <c r="Z3879" t="n">
        <v>33</v>
      </c>
    </row>
    <row r="3880">
      <c r="D3880">
        <f>RAND()</f>
        <v/>
      </c>
      <c r="Y3880" t="n">
        <v>38</v>
      </c>
      <c r="Z3880" t="n">
        <v>87</v>
      </c>
    </row>
    <row r="3881">
      <c r="D3881">
        <f>RAND()</f>
        <v/>
      </c>
      <c r="Y3881" t="n">
        <v>78</v>
      </c>
      <c r="Z3881" t="n">
        <v>41</v>
      </c>
    </row>
    <row r="3882">
      <c r="D3882">
        <f>RAND()</f>
        <v/>
      </c>
      <c r="Y3882" t="n">
        <v>92</v>
      </c>
      <c r="Z3882" t="n">
        <v>57</v>
      </c>
    </row>
    <row r="3883">
      <c r="D3883">
        <f>RAND()</f>
        <v/>
      </c>
      <c r="Y3883" t="n">
        <v>97</v>
      </c>
      <c r="Z3883" t="n">
        <v>98</v>
      </c>
    </row>
    <row r="3884">
      <c r="D3884">
        <f>RAND()</f>
        <v/>
      </c>
      <c r="Y3884" t="n">
        <v>33</v>
      </c>
      <c r="Z3884" t="n">
        <v>60</v>
      </c>
    </row>
    <row r="3885">
      <c r="D3885">
        <f>RAND()</f>
        <v/>
      </c>
      <c r="Y3885" t="n">
        <v>30</v>
      </c>
      <c r="Z3885" t="n">
        <v>71</v>
      </c>
    </row>
    <row r="3886">
      <c r="D3886">
        <f>RAND()</f>
        <v/>
      </c>
      <c r="Y3886" t="n">
        <v>21</v>
      </c>
      <c r="Z3886" t="n">
        <v>67</v>
      </c>
    </row>
    <row r="3887">
      <c r="D3887">
        <f>RAND()</f>
        <v/>
      </c>
      <c r="Y3887" t="n">
        <v>88</v>
      </c>
      <c r="Z3887" t="n">
        <v>52</v>
      </c>
    </row>
    <row r="3888">
      <c r="D3888">
        <f>RAND()</f>
        <v/>
      </c>
      <c r="Y3888" t="n">
        <v>86</v>
      </c>
      <c r="Z3888" t="n">
        <v>73</v>
      </c>
    </row>
    <row r="3889">
      <c r="D3889">
        <f>RAND()</f>
        <v/>
      </c>
      <c r="Y3889" t="n">
        <v>51</v>
      </c>
      <c r="Z3889" t="n">
        <v>83</v>
      </c>
    </row>
    <row r="3890">
      <c r="D3890">
        <f>RAND()</f>
        <v/>
      </c>
      <c r="Y3890" t="n">
        <v>1</v>
      </c>
      <c r="Z3890" t="n">
        <v>29</v>
      </c>
    </row>
    <row r="3891">
      <c r="D3891">
        <f>RAND()</f>
        <v/>
      </c>
      <c r="Y3891" t="n">
        <v>14</v>
      </c>
      <c r="Z3891" t="n">
        <v>95</v>
      </c>
    </row>
    <row r="3892">
      <c r="D3892">
        <f>RAND()</f>
        <v/>
      </c>
      <c r="Y3892" t="n">
        <v>69</v>
      </c>
      <c r="Z3892" t="n">
        <v>25</v>
      </c>
    </row>
    <row r="3893">
      <c r="D3893">
        <f>RAND()</f>
        <v/>
      </c>
      <c r="Y3893" t="n">
        <v>86</v>
      </c>
      <c r="Z3893" t="n">
        <v>78</v>
      </c>
    </row>
    <row r="3894">
      <c r="D3894">
        <f>RAND()</f>
        <v/>
      </c>
      <c r="Y3894" t="n">
        <v>94</v>
      </c>
      <c r="Z3894" t="n">
        <v>66</v>
      </c>
    </row>
    <row r="3895">
      <c r="D3895">
        <f>RAND()</f>
        <v/>
      </c>
      <c r="Y3895" t="n">
        <v>56</v>
      </c>
      <c r="Z3895" t="n">
        <v>20</v>
      </c>
    </row>
    <row r="3896">
      <c r="D3896">
        <f>RAND()</f>
        <v/>
      </c>
      <c r="Y3896" t="n">
        <v>62</v>
      </c>
      <c r="Z3896" t="n">
        <v>48</v>
      </c>
    </row>
    <row r="3897">
      <c r="D3897">
        <f>RAND()</f>
        <v/>
      </c>
      <c r="Y3897" t="n">
        <v>45</v>
      </c>
      <c r="Z3897" t="n">
        <v>84</v>
      </c>
    </row>
    <row r="3898">
      <c r="D3898">
        <f>RAND()</f>
        <v/>
      </c>
      <c r="Y3898" t="n">
        <v>47</v>
      </c>
      <c r="Z3898" t="n">
        <v>39</v>
      </c>
    </row>
    <row r="3899">
      <c r="D3899">
        <f>RAND()</f>
        <v/>
      </c>
      <c r="Y3899" t="n">
        <v>51</v>
      </c>
      <c r="Z3899" t="n">
        <v>82</v>
      </c>
    </row>
    <row r="3900">
      <c r="D3900">
        <f>RAND()</f>
        <v/>
      </c>
      <c r="Y3900" t="n">
        <v>88</v>
      </c>
      <c r="Z3900" t="n">
        <v>49</v>
      </c>
    </row>
    <row r="3901">
      <c r="D3901">
        <f>RAND()</f>
        <v/>
      </c>
      <c r="Y3901" t="n">
        <v>98</v>
      </c>
      <c r="Z3901" t="n">
        <v>97</v>
      </c>
    </row>
    <row r="3902">
      <c r="D3902">
        <f>RAND()</f>
        <v/>
      </c>
      <c r="Y3902" t="n">
        <v>86</v>
      </c>
      <c r="Z3902" t="n">
        <v>57</v>
      </c>
    </row>
    <row r="3903">
      <c r="D3903">
        <f>RAND()</f>
        <v/>
      </c>
      <c r="Y3903" t="n">
        <v>59</v>
      </c>
      <c r="Z3903" t="n">
        <v>58</v>
      </c>
    </row>
    <row r="3904">
      <c r="D3904">
        <f>RAND()</f>
        <v/>
      </c>
      <c r="Y3904" t="n">
        <v>85</v>
      </c>
      <c r="Z3904" t="n">
        <v>46</v>
      </c>
    </row>
    <row r="3905">
      <c r="D3905">
        <f>RAND()</f>
        <v/>
      </c>
      <c r="Y3905" t="n">
        <v>67</v>
      </c>
      <c r="Z3905" t="n">
        <v>88</v>
      </c>
    </row>
    <row r="3906">
      <c r="D3906">
        <f>RAND()</f>
        <v/>
      </c>
      <c r="Y3906" t="n">
        <v>29</v>
      </c>
      <c r="Z3906" t="n">
        <v>75</v>
      </c>
    </row>
    <row r="3907">
      <c r="D3907">
        <f>RAND()</f>
        <v/>
      </c>
      <c r="Y3907" t="n">
        <v>24</v>
      </c>
      <c r="Z3907" t="n">
        <v>41</v>
      </c>
    </row>
    <row r="3908">
      <c r="D3908">
        <f>RAND()</f>
        <v/>
      </c>
      <c r="Y3908" t="n">
        <v>68</v>
      </c>
      <c r="Z3908" t="n">
        <v>33</v>
      </c>
    </row>
    <row r="3909">
      <c r="D3909">
        <f>RAND()</f>
        <v/>
      </c>
      <c r="Y3909" t="n">
        <v>65</v>
      </c>
      <c r="Z3909" t="n">
        <v>80</v>
      </c>
    </row>
    <row r="3910">
      <c r="D3910">
        <f>RAND()</f>
        <v/>
      </c>
      <c r="Y3910" t="n">
        <v>94</v>
      </c>
      <c r="Z3910" t="n">
        <v>79</v>
      </c>
    </row>
    <row r="3911">
      <c r="D3911">
        <f>RAND()</f>
        <v/>
      </c>
      <c r="Y3911" t="n">
        <v>21</v>
      </c>
      <c r="Z3911" t="n">
        <v>92</v>
      </c>
    </row>
    <row r="3912">
      <c r="D3912">
        <f>RAND()</f>
        <v/>
      </c>
      <c r="Y3912" t="n">
        <v>71</v>
      </c>
      <c r="Z3912" t="n">
        <v>15</v>
      </c>
    </row>
    <row r="3913">
      <c r="D3913">
        <f>RAND()</f>
        <v/>
      </c>
      <c r="Y3913" t="n">
        <v>84</v>
      </c>
      <c r="Z3913" t="n">
        <v>68</v>
      </c>
    </row>
    <row r="3914">
      <c r="D3914">
        <f>RAND()</f>
        <v/>
      </c>
      <c r="Y3914" t="n">
        <v>22</v>
      </c>
      <c r="Z3914" t="n">
        <v>84</v>
      </c>
    </row>
    <row r="3915">
      <c r="D3915">
        <f>RAND()</f>
        <v/>
      </c>
      <c r="Y3915" t="n">
        <v>63</v>
      </c>
      <c r="Z3915" t="n">
        <v>53</v>
      </c>
    </row>
    <row r="3916">
      <c r="D3916">
        <f>RAND()</f>
        <v/>
      </c>
      <c r="Y3916" t="n">
        <v>90</v>
      </c>
      <c r="Z3916" t="n">
        <v>19</v>
      </c>
    </row>
    <row r="3917">
      <c r="D3917">
        <f>RAND()</f>
        <v/>
      </c>
      <c r="Y3917" t="n">
        <v>1</v>
      </c>
      <c r="Z3917" t="n">
        <v>71</v>
      </c>
    </row>
    <row r="3918">
      <c r="D3918">
        <f>RAND()</f>
        <v/>
      </c>
      <c r="Y3918" t="n">
        <v>90</v>
      </c>
      <c r="Z3918" t="n">
        <v>24</v>
      </c>
    </row>
    <row r="3919">
      <c r="D3919">
        <f>RAND()</f>
        <v/>
      </c>
      <c r="Y3919" t="n">
        <v>97</v>
      </c>
      <c r="Z3919" t="n">
        <v>80</v>
      </c>
    </row>
    <row r="3920">
      <c r="D3920">
        <f>RAND()</f>
        <v/>
      </c>
      <c r="Y3920" t="n">
        <v>6</v>
      </c>
      <c r="Z3920" t="n">
        <v>81</v>
      </c>
    </row>
    <row r="3921">
      <c r="D3921">
        <f>RAND()</f>
        <v/>
      </c>
      <c r="Y3921" t="n">
        <v>86</v>
      </c>
      <c r="Z3921" t="n">
        <v>82</v>
      </c>
    </row>
    <row r="3922">
      <c r="D3922">
        <f>RAND()</f>
        <v/>
      </c>
      <c r="Y3922" t="n">
        <v>47</v>
      </c>
      <c r="Z3922" t="n">
        <v>58</v>
      </c>
    </row>
    <row r="3923">
      <c r="D3923">
        <f>RAND()</f>
        <v/>
      </c>
      <c r="Y3923" t="n">
        <v>90</v>
      </c>
      <c r="Z3923" t="n">
        <v>89</v>
      </c>
    </row>
    <row r="3924">
      <c r="D3924">
        <f>RAND()</f>
        <v/>
      </c>
      <c r="Y3924" t="n">
        <v>80</v>
      </c>
      <c r="Z3924" t="n">
        <v>99</v>
      </c>
    </row>
    <row r="3925">
      <c r="D3925">
        <f>RAND()</f>
        <v/>
      </c>
      <c r="Y3925" t="n">
        <v>30</v>
      </c>
      <c r="Z3925" t="n">
        <v>55</v>
      </c>
    </row>
    <row r="3926">
      <c r="D3926">
        <f>RAND()</f>
        <v/>
      </c>
      <c r="Y3926" t="n">
        <v>27</v>
      </c>
      <c r="Z3926" t="n">
        <v>18</v>
      </c>
    </row>
    <row r="3927">
      <c r="D3927">
        <f>RAND()</f>
        <v/>
      </c>
      <c r="Y3927" t="n">
        <v>49</v>
      </c>
      <c r="Z3927" t="n">
        <v>88</v>
      </c>
    </row>
    <row r="3928">
      <c r="D3928">
        <f>RAND()</f>
        <v/>
      </c>
      <c r="Y3928" t="n">
        <v>2</v>
      </c>
      <c r="Z3928" t="n">
        <v>36</v>
      </c>
    </row>
    <row r="3929">
      <c r="D3929">
        <f>RAND()</f>
        <v/>
      </c>
      <c r="Y3929" t="n">
        <v>31</v>
      </c>
      <c r="Z3929" t="n">
        <v>27</v>
      </c>
    </row>
    <row r="3930">
      <c r="D3930">
        <f>RAND()</f>
        <v/>
      </c>
      <c r="Y3930" t="n">
        <v>36</v>
      </c>
      <c r="Z3930" t="n">
        <v>32</v>
      </c>
    </row>
    <row r="3931">
      <c r="D3931">
        <f>RAND()</f>
        <v/>
      </c>
      <c r="Y3931" t="n">
        <v>44</v>
      </c>
      <c r="Z3931" t="n">
        <v>96</v>
      </c>
    </row>
    <row r="3932">
      <c r="D3932">
        <f>RAND()</f>
        <v/>
      </c>
      <c r="Y3932" t="n">
        <v>12</v>
      </c>
      <c r="Z3932" t="n">
        <v>60</v>
      </c>
    </row>
    <row r="3933">
      <c r="D3933">
        <f>RAND()</f>
        <v/>
      </c>
      <c r="Y3933" t="n">
        <v>32</v>
      </c>
      <c r="Z3933" t="n">
        <v>76</v>
      </c>
    </row>
    <row r="3934">
      <c r="D3934">
        <f>RAND()</f>
        <v/>
      </c>
      <c r="Y3934" t="n">
        <v>9</v>
      </c>
      <c r="Z3934" t="n">
        <v>86</v>
      </c>
    </row>
    <row r="3935">
      <c r="D3935">
        <f>RAND()</f>
        <v/>
      </c>
      <c r="Y3935" t="n">
        <v>50</v>
      </c>
      <c r="Z3935" t="n">
        <v>16</v>
      </c>
    </row>
    <row r="3936">
      <c r="D3936">
        <f>RAND()</f>
        <v/>
      </c>
      <c r="Y3936" t="n">
        <v>23</v>
      </c>
      <c r="Z3936" t="n">
        <v>74</v>
      </c>
    </row>
    <row r="3937">
      <c r="D3937">
        <f>RAND()</f>
        <v/>
      </c>
      <c r="Y3937" t="n">
        <v>98</v>
      </c>
      <c r="Z3937" t="n">
        <v>14</v>
      </c>
    </row>
    <row r="3938">
      <c r="D3938">
        <f>RAND()</f>
        <v/>
      </c>
      <c r="Y3938" t="n">
        <v>53</v>
      </c>
      <c r="Z3938" t="n">
        <v>10</v>
      </c>
    </row>
    <row r="3939">
      <c r="D3939">
        <f>RAND()</f>
        <v/>
      </c>
      <c r="Y3939" t="n">
        <v>55</v>
      </c>
      <c r="Z3939" t="n">
        <v>24</v>
      </c>
    </row>
    <row r="3940">
      <c r="D3940">
        <f>RAND()</f>
        <v/>
      </c>
      <c r="Y3940" t="n">
        <v>44</v>
      </c>
      <c r="Z3940" t="n">
        <v>70</v>
      </c>
    </row>
    <row r="3941">
      <c r="D3941">
        <f>RAND()</f>
        <v/>
      </c>
      <c r="Y3941" t="n">
        <v>28</v>
      </c>
      <c r="Z3941" t="n">
        <v>97</v>
      </c>
    </row>
    <row r="3942">
      <c r="D3942">
        <f>RAND()</f>
        <v/>
      </c>
      <c r="Y3942" t="n">
        <v>78</v>
      </c>
      <c r="Z3942" t="n">
        <v>70</v>
      </c>
    </row>
    <row r="3943">
      <c r="D3943">
        <f>RAND()</f>
        <v/>
      </c>
      <c r="Y3943" t="n">
        <v>93</v>
      </c>
      <c r="Z3943" t="n">
        <v>77</v>
      </c>
    </row>
    <row r="3944">
      <c r="D3944">
        <f>RAND()</f>
        <v/>
      </c>
      <c r="Y3944" t="n">
        <v>62</v>
      </c>
      <c r="Z3944" t="n">
        <v>68</v>
      </c>
    </row>
    <row r="3945">
      <c r="D3945">
        <f>RAND()</f>
        <v/>
      </c>
      <c r="Y3945" t="n">
        <v>39</v>
      </c>
      <c r="Z3945" t="n">
        <v>45</v>
      </c>
    </row>
    <row r="3946">
      <c r="D3946">
        <f>RAND()</f>
        <v/>
      </c>
      <c r="Y3946" t="n">
        <v>26</v>
      </c>
      <c r="Z3946" t="n">
        <v>63</v>
      </c>
    </row>
    <row r="3947">
      <c r="D3947">
        <f>RAND()</f>
        <v/>
      </c>
      <c r="Y3947" t="n">
        <v>17</v>
      </c>
      <c r="Z3947" t="n">
        <v>96</v>
      </c>
    </row>
    <row r="3948">
      <c r="D3948">
        <f>RAND()</f>
        <v/>
      </c>
      <c r="Y3948" t="n">
        <v>1</v>
      </c>
      <c r="Z3948" t="n">
        <v>13</v>
      </c>
    </row>
    <row r="3949">
      <c r="D3949">
        <f>RAND()</f>
        <v/>
      </c>
      <c r="Y3949" t="n">
        <v>99</v>
      </c>
      <c r="Z3949" t="n">
        <v>31</v>
      </c>
    </row>
    <row r="3950">
      <c r="D3950">
        <f>RAND()</f>
        <v/>
      </c>
      <c r="Y3950" t="n">
        <v>76</v>
      </c>
      <c r="Z3950" t="n">
        <v>30</v>
      </c>
    </row>
    <row r="3951">
      <c r="D3951">
        <f>RAND()</f>
        <v/>
      </c>
      <c r="Y3951" t="n">
        <v>43</v>
      </c>
      <c r="Z3951" t="n">
        <v>99</v>
      </c>
    </row>
    <row r="3952">
      <c r="D3952">
        <f>RAND()</f>
        <v/>
      </c>
      <c r="Y3952" t="n">
        <v>55</v>
      </c>
      <c r="Z3952" t="n">
        <v>29</v>
      </c>
    </row>
    <row r="3953">
      <c r="D3953">
        <f>RAND()</f>
        <v/>
      </c>
      <c r="Y3953" t="n">
        <v>18</v>
      </c>
      <c r="Z3953" t="n">
        <v>24</v>
      </c>
    </row>
    <row r="3954">
      <c r="D3954">
        <f>RAND()</f>
        <v/>
      </c>
      <c r="Y3954" t="n">
        <v>82</v>
      </c>
      <c r="Z3954" t="n">
        <v>14</v>
      </c>
    </row>
    <row r="3955">
      <c r="D3955">
        <f>RAND()</f>
        <v/>
      </c>
      <c r="Y3955" t="n">
        <v>67</v>
      </c>
      <c r="Z3955" t="n">
        <v>11</v>
      </c>
    </row>
    <row r="3956">
      <c r="D3956">
        <f>RAND()</f>
        <v/>
      </c>
      <c r="Y3956" t="n">
        <v>18</v>
      </c>
      <c r="Z3956" t="n">
        <v>87</v>
      </c>
    </row>
    <row r="3957">
      <c r="D3957">
        <f>RAND()</f>
        <v/>
      </c>
      <c r="Y3957" t="n">
        <v>21</v>
      </c>
      <c r="Z3957" t="n">
        <v>54</v>
      </c>
    </row>
    <row r="3958">
      <c r="D3958">
        <f>RAND()</f>
        <v/>
      </c>
      <c r="Y3958" t="n">
        <v>72</v>
      </c>
      <c r="Z3958" t="n">
        <v>96</v>
      </c>
    </row>
    <row r="3959">
      <c r="D3959">
        <f>RAND()</f>
        <v/>
      </c>
      <c r="Y3959" t="n">
        <v>57</v>
      </c>
      <c r="Z3959" t="n">
        <v>44</v>
      </c>
    </row>
    <row r="3960">
      <c r="D3960">
        <f>RAND()</f>
        <v/>
      </c>
      <c r="Y3960" t="n">
        <v>3</v>
      </c>
      <c r="Z3960" t="n">
        <v>69</v>
      </c>
    </row>
    <row r="3961">
      <c r="D3961">
        <f>RAND()</f>
        <v/>
      </c>
      <c r="Y3961" t="n">
        <v>32</v>
      </c>
      <c r="Z3961" t="n">
        <v>73</v>
      </c>
    </row>
    <row r="3962">
      <c r="D3962">
        <f>RAND()</f>
        <v/>
      </c>
      <c r="Y3962" t="n">
        <v>14</v>
      </c>
      <c r="Z3962" t="n">
        <v>21</v>
      </c>
    </row>
    <row r="3963">
      <c r="D3963">
        <f>RAND()</f>
        <v/>
      </c>
      <c r="Y3963" t="n">
        <v>61</v>
      </c>
      <c r="Z3963" t="n">
        <v>48</v>
      </c>
    </row>
    <row r="3964">
      <c r="D3964">
        <f>RAND()</f>
        <v/>
      </c>
      <c r="Y3964" t="n">
        <v>36</v>
      </c>
      <c r="Z3964" t="n">
        <v>89</v>
      </c>
    </row>
    <row r="3965">
      <c r="D3965">
        <f>RAND()</f>
        <v/>
      </c>
      <c r="Y3965" t="n">
        <v>75</v>
      </c>
      <c r="Z3965" t="n">
        <v>10</v>
      </c>
    </row>
    <row r="3966">
      <c r="D3966">
        <f>RAND()</f>
        <v/>
      </c>
      <c r="Y3966" t="n">
        <v>42</v>
      </c>
      <c r="Z3966" t="n">
        <v>82</v>
      </c>
    </row>
    <row r="3967">
      <c r="D3967">
        <f>RAND()</f>
        <v/>
      </c>
      <c r="Y3967" t="n">
        <v>66</v>
      </c>
      <c r="Z3967" t="n">
        <v>20</v>
      </c>
    </row>
    <row r="3968">
      <c r="D3968">
        <f>RAND()</f>
        <v/>
      </c>
      <c r="Y3968" t="n">
        <v>80</v>
      </c>
      <c r="Z3968" t="n">
        <v>50</v>
      </c>
    </row>
    <row r="3969">
      <c r="D3969">
        <f>RAND()</f>
        <v/>
      </c>
      <c r="Y3969" t="n">
        <v>83</v>
      </c>
      <c r="Z3969" t="n">
        <v>76</v>
      </c>
    </row>
    <row r="3970">
      <c r="D3970">
        <f>RAND()</f>
        <v/>
      </c>
      <c r="Y3970" t="n">
        <v>6</v>
      </c>
      <c r="Z3970" t="n">
        <v>39</v>
      </c>
    </row>
    <row r="3971">
      <c r="D3971">
        <f>RAND()</f>
        <v/>
      </c>
      <c r="Y3971" t="n">
        <v>9</v>
      </c>
      <c r="Z3971" t="n">
        <v>14</v>
      </c>
    </row>
    <row r="3972">
      <c r="D3972">
        <f>RAND()</f>
        <v/>
      </c>
      <c r="Y3972" t="n">
        <v>67</v>
      </c>
      <c r="Z3972" t="n">
        <v>68</v>
      </c>
    </row>
    <row r="3973">
      <c r="D3973">
        <f>RAND()</f>
        <v/>
      </c>
      <c r="Y3973" t="n">
        <v>63</v>
      </c>
      <c r="Z3973" t="n">
        <v>27</v>
      </c>
    </row>
    <row r="3974">
      <c r="D3974">
        <f>RAND()</f>
        <v/>
      </c>
      <c r="Y3974" t="n">
        <v>8</v>
      </c>
      <c r="Z3974" t="n">
        <v>77</v>
      </c>
    </row>
    <row r="3975">
      <c r="D3975">
        <f>RAND()</f>
        <v/>
      </c>
      <c r="Y3975" t="n">
        <v>16</v>
      </c>
      <c r="Z3975" t="n">
        <v>32</v>
      </c>
    </row>
    <row r="3976">
      <c r="D3976">
        <f>RAND()</f>
        <v/>
      </c>
      <c r="Y3976" t="n">
        <v>65</v>
      </c>
      <c r="Z3976" t="n">
        <v>99</v>
      </c>
    </row>
    <row r="3977">
      <c r="D3977">
        <f>RAND()</f>
        <v/>
      </c>
      <c r="Y3977" t="n">
        <v>81</v>
      </c>
      <c r="Z3977" t="n">
        <v>85</v>
      </c>
    </row>
    <row r="3978">
      <c r="D3978">
        <f>RAND()</f>
        <v/>
      </c>
      <c r="Y3978" t="n">
        <v>55</v>
      </c>
      <c r="Z3978" t="n">
        <v>72</v>
      </c>
    </row>
    <row r="3979">
      <c r="D3979">
        <f>RAND()</f>
        <v/>
      </c>
      <c r="Y3979" t="n">
        <v>40</v>
      </c>
      <c r="Z3979" t="n">
        <v>15</v>
      </c>
    </row>
    <row r="3980">
      <c r="D3980">
        <f>RAND()</f>
        <v/>
      </c>
      <c r="Y3980" t="n">
        <v>61</v>
      </c>
      <c r="Z3980" t="n">
        <v>90</v>
      </c>
    </row>
    <row r="3981">
      <c r="D3981">
        <f>RAND()</f>
        <v/>
      </c>
      <c r="Y3981" t="n">
        <v>71</v>
      </c>
      <c r="Z3981" t="n">
        <v>42</v>
      </c>
    </row>
    <row r="3982">
      <c r="D3982">
        <f>RAND()</f>
        <v/>
      </c>
      <c r="Y3982" t="n">
        <v>10</v>
      </c>
      <c r="Z3982" t="n">
        <v>69</v>
      </c>
    </row>
    <row r="3983">
      <c r="D3983">
        <f>RAND()</f>
        <v/>
      </c>
      <c r="Y3983" t="n">
        <v>25</v>
      </c>
      <c r="Z3983" t="n">
        <v>21</v>
      </c>
    </row>
    <row r="3984">
      <c r="D3984">
        <f>RAND()</f>
        <v/>
      </c>
      <c r="Y3984" t="n">
        <v>70</v>
      </c>
      <c r="Z3984" t="n">
        <v>99</v>
      </c>
    </row>
    <row r="3985">
      <c r="D3985">
        <f>RAND()</f>
        <v/>
      </c>
      <c r="Y3985" t="n">
        <v>77</v>
      </c>
      <c r="Z3985" t="n">
        <v>64</v>
      </c>
    </row>
    <row r="3986">
      <c r="D3986">
        <f>RAND()</f>
        <v/>
      </c>
      <c r="Y3986" t="n">
        <v>100</v>
      </c>
      <c r="Z3986" t="n">
        <v>20</v>
      </c>
    </row>
    <row r="3987">
      <c r="D3987">
        <f>RAND()</f>
        <v/>
      </c>
      <c r="Y3987" t="n">
        <v>32</v>
      </c>
      <c r="Z3987" t="n">
        <v>62</v>
      </c>
    </row>
    <row r="3988">
      <c r="D3988">
        <f>RAND()</f>
        <v/>
      </c>
      <c r="Y3988" t="n">
        <v>15</v>
      </c>
      <c r="Z3988" t="n">
        <v>35</v>
      </c>
    </row>
    <row r="3989">
      <c r="D3989">
        <f>RAND()</f>
        <v/>
      </c>
      <c r="Y3989" t="n">
        <v>25</v>
      </c>
      <c r="Z3989" t="n">
        <v>19</v>
      </c>
    </row>
    <row r="3990">
      <c r="D3990">
        <f>RAND()</f>
        <v/>
      </c>
      <c r="Y3990" t="n">
        <v>2</v>
      </c>
      <c r="Z3990" t="n">
        <v>98</v>
      </c>
    </row>
    <row r="3991">
      <c r="D3991">
        <f>RAND()</f>
        <v/>
      </c>
      <c r="Y3991" t="n">
        <v>68</v>
      </c>
      <c r="Z3991" t="n">
        <v>76</v>
      </c>
    </row>
    <row r="3992">
      <c r="D3992">
        <f>RAND()</f>
        <v/>
      </c>
      <c r="Y3992" t="n">
        <v>44</v>
      </c>
      <c r="Z3992" t="n">
        <v>27</v>
      </c>
    </row>
    <row r="3993">
      <c r="D3993">
        <f>RAND()</f>
        <v/>
      </c>
      <c r="Y3993" t="n">
        <v>15</v>
      </c>
      <c r="Z3993" t="n">
        <v>34</v>
      </c>
    </row>
    <row r="3994">
      <c r="D3994">
        <f>RAND()</f>
        <v/>
      </c>
      <c r="Y3994" t="n">
        <v>44</v>
      </c>
      <c r="Z3994" t="n">
        <v>16</v>
      </c>
    </row>
    <row r="3995">
      <c r="D3995">
        <f>RAND()</f>
        <v/>
      </c>
      <c r="Y3995" t="n">
        <v>36</v>
      </c>
      <c r="Z3995" t="n">
        <v>85</v>
      </c>
    </row>
    <row r="3996">
      <c r="D3996">
        <f>RAND()</f>
        <v/>
      </c>
      <c r="Y3996" t="n">
        <v>13</v>
      </c>
      <c r="Z3996" t="n">
        <v>47</v>
      </c>
    </row>
    <row r="3997">
      <c r="D3997">
        <f>RAND()</f>
        <v/>
      </c>
      <c r="Y3997" t="n">
        <v>83</v>
      </c>
      <c r="Z3997" t="n">
        <v>58</v>
      </c>
    </row>
    <row r="3998">
      <c r="D3998">
        <f>RAND()</f>
        <v/>
      </c>
      <c r="Y3998" t="n">
        <v>5</v>
      </c>
      <c r="Z3998" t="n">
        <v>77</v>
      </c>
    </row>
    <row r="3999">
      <c r="D3999">
        <f>RAND()</f>
        <v/>
      </c>
      <c r="Y3999" t="n">
        <v>88</v>
      </c>
      <c r="Z3999" t="n">
        <v>30</v>
      </c>
    </row>
    <row r="4000">
      <c r="D4000">
        <f>RAND()</f>
        <v/>
      </c>
      <c r="Y4000" t="n">
        <v>81</v>
      </c>
      <c r="Z4000" t="n">
        <v>55</v>
      </c>
    </row>
    <row r="4001">
      <c r="D4001">
        <f>RAND()</f>
        <v/>
      </c>
      <c r="Y4001" t="n">
        <v>11</v>
      </c>
      <c r="Z4001" t="n">
        <v>11</v>
      </c>
    </row>
    <row r="4002">
      <c r="D4002">
        <f>RAND()</f>
        <v/>
      </c>
      <c r="Y4002" t="n">
        <v>84</v>
      </c>
      <c r="Z4002" t="n">
        <v>98</v>
      </c>
    </row>
    <row r="4003">
      <c r="D4003">
        <f>RAND()</f>
        <v/>
      </c>
      <c r="Y4003" t="n">
        <v>13</v>
      </c>
      <c r="Z4003" t="n">
        <v>58</v>
      </c>
    </row>
    <row r="4004">
      <c r="D4004">
        <f>RAND()</f>
        <v/>
      </c>
      <c r="Y4004" t="n">
        <v>83</v>
      </c>
      <c r="Z4004" t="n">
        <v>70</v>
      </c>
    </row>
    <row r="4005">
      <c r="D4005">
        <f>RAND()</f>
        <v/>
      </c>
      <c r="Y4005" t="n">
        <v>72</v>
      </c>
      <c r="Z4005" t="n">
        <v>30</v>
      </c>
    </row>
    <row r="4006">
      <c r="D4006">
        <f>RAND()</f>
        <v/>
      </c>
      <c r="Y4006" t="n">
        <v>78</v>
      </c>
      <c r="Z4006" t="n">
        <v>83</v>
      </c>
    </row>
    <row r="4007">
      <c r="D4007">
        <f>RAND()</f>
        <v/>
      </c>
      <c r="Y4007" t="n">
        <v>84</v>
      </c>
      <c r="Z4007" t="n">
        <v>94</v>
      </c>
    </row>
    <row r="4008">
      <c r="D4008">
        <f>RAND()</f>
        <v/>
      </c>
      <c r="Y4008" t="n">
        <v>2</v>
      </c>
      <c r="Z4008" t="n">
        <v>20</v>
      </c>
    </row>
    <row r="4009">
      <c r="D4009">
        <f>RAND()</f>
        <v/>
      </c>
      <c r="Y4009" t="n">
        <v>88</v>
      </c>
      <c r="Z4009" t="n">
        <v>65</v>
      </c>
    </row>
    <row r="4010">
      <c r="D4010">
        <f>RAND()</f>
        <v/>
      </c>
      <c r="Y4010" t="n">
        <v>1</v>
      </c>
      <c r="Z4010" t="n">
        <v>54</v>
      </c>
    </row>
    <row r="4011">
      <c r="D4011">
        <f>RAND()</f>
        <v/>
      </c>
      <c r="Y4011" t="n">
        <v>35</v>
      </c>
      <c r="Z4011" t="n">
        <v>29</v>
      </c>
    </row>
    <row r="4012">
      <c r="D4012">
        <f>RAND()</f>
        <v/>
      </c>
      <c r="Y4012" t="n">
        <v>82</v>
      </c>
      <c r="Z4012" t="n">
        <v>92</v>
      </c>
    </row>
    <row r="4013">
      <c r="D4013">
        <f>RAND()</f>
        <v/>
      </c>
      <c r="Y4013" t="n">
        <v>64</v>
      </c>
      <c r="Z4013" t="n">
        <v>89</v>
      </c>
    </row>
    <row r="4014">
      <c r="D4014">
        <f>RAND()</f>
        <v/>
      </c>
      <c r="Y4014" t="n">
        <v>19</v>
      </c>
      <c r="Z4014" t="n">
        <v>15</v>
      </c>
    </row>
    <row r="4015">
      <c r="D4015">
        <f>RAND()</f>
        <v/>
      </c>
      <c r="Y4015" t="n">
        <v>25</v>
      </c>
      <c r="Z4015" t="n">
        <v>55</v>
      </c>
    </row>
    <row r="4016">
      <c r="D4016">
        <f>RAND()</f>
        <v/>
      </c>
      <c r="Y4016" t="n">
        <v>18</v>
      </c>
      <c r="Z4016" t="n">
        <v>57</v>
      </c>
    </row>
    <row r="4017">
      <c r="D4017">
        <f>RAND()</f>
        <v/>
      </c>
      <c r="Y4017" t="n">
        <v>45</v>
      </c>
      <c r="Z4017" t="n">
        <v>64</v>
      </c>
    </row>
    <row r="4018">
      <c r="D4018">
        <f>RAND()</f>
        <v/>
      </c>
      <c r="Y4018" t="n">
        <v>30</v>
      </c>
      <c r="Z4018" t="n">
        <v>24</v>
      </c>
    </row>
    <row r="4019">
      <c r="D4019">
        <f>RAND()</f>
        <v/>
      </c>
      <c r="Y4019" t="n">
        <v>62</v>
      </c>
      <c r="Z4019" t="n">
        <v>85</v>
      </c>
    </row>
    <row r="4020">
      <c r="D4020">
        <f>RAND()</f>
        <v/>
      </c>
      <c r="Y4020" t="n">
        <v>85</v>
      </c>
      <c r="Z4020" t="n">
        <v>81</v>
      </c>
    </row>
    <row r="4021">
      <c r="D4021">
        <f>RAND()</f>
        <v/>
      </c>
      <c r="Y4021" t="n">
        <v>25</v>
      </c>
      <c r="Z4021" t="n">
        <v>50</v>
      </c>
    </row>
    <row r="4022">
      <c r="D4022">
        <f>RAND()</f>
        <v/>
      </c>
      <c r="Y4022" t="n">
        <v>80</v>
      </c>
      <c r="Z4022" t="n">
        <v>16</v>
      </c>
    </row>
    <row r="4023">
      <c r="D4023">
        <f>RAND()</f>
        <v/>
      </c>
      <c r="Y4023" t="n">
        <v>2</v>
      </c>
      <c r="Z4023" t="n">
        <v>13</v>
      </c>
    </row>
    <row r="4024">
      <c r="D4024">
        <f>RAND()</f>
        <v/>
      </c>
      <c r="Y4024" t="n">
        <v>83</v>
      </c>
      <c r="Z4024" t="n">
        <v>43</v>
      </c>
    </row>
    <row r="4025">
      <c r="D4025">
        <f>RAND()</f>
        <v/>
      </c>
      <c r="Y4025" t="n">
        <v>85</v>
      </c>
      <c r="Z4025" t="n">
        <v>22</v>
      </c>
    </row>
    <row r="4026">
      <c r="D4026">
        <f>RAND()</f>
        <v/>
      </c>
      <c r="Y4026" t="n">
        <v>36</v>
      </c>
      <c r="Z4026" t="n">
        <v>68</v>
      </c>
    </row>
    <row r="4027">
      <c r="D4027">
        <f>RAND()</f>
        <v/>
      </c>
      <c r="Y4027" t="n">
        <v>81</v>
      </c>
      <c r="Z4027" t="n">
        <v>68</v>
      </c>
    </row>
    <row r="4028">
      <c r="D4028">
        <f>RAND()</f>
        <v/>
      </c>
      <c r="Y4028" t="n">
        <v>40</v>
      </c>
      <c r="Z4028" t="n">
        <v>27</v>
      </c>
    </row>
    <row r="4029">
      <c r="D4029">
        <f>RAND()</f>
        <v/>
      </c>
      <c r="Y4029" t="n">
        <v>14</v>
      </c>
      <c r="Z4029" t="n">
        <v>79</v>
      </c>
    </row>
    <row r="4030">
      <c r="D4030">
        <f>RAND()</f>
        <v/>
      </c>
      <c r="Y4030" t="n">
        <v>77</v>
      </c>
      <c r="Z4030" t="n">
        <v>57</v>
      </c>
    </row>
    <row r="4031">
      <c r="D4031">
        <f>RAND()</f>
        <v/>
      </c>
      <c r="Y4031" t="n">
        <v>44</v>
      </c>
      <c r="Z4031" t="n">
        <v>59</v>
      </c>
    </row>
    <row r="4032">
      <c r="D4032">
        <f>RAND()</f>
        <v/>
      </c>
      <c r="Y4032" t="n">
        <v>41</v>
      </c>
      <c r="Z4032" t="n">
        <v>85</v>
      </c>
    </row>
    <row r="4033">
      <c r="D4033">
        <f>RAND()</f>
        <v/>
      </c>
      <c r="Y4033" t="n">
        <v>49</v>
      </c>
      <c r="Z4033" t="n">
        <v>61</v>
      </c>
    </row>
    <row r="4034">
      <c r="D4034">
        <f>RAND()</f>
        <v/>
      </c>
      <c r="Y4034" t="n">
        <v>64</v>
      </c>
      <c r="Z4034" t="n">
        <v>74</v>
      </c>
    </row>
    <row r="4035">
      <c r="D4035">
        <f>RAND()</f>
        <v/>
      </c>
      <c r="Y4035" t="n">
        <v>62</v>
      </c>
      <c r="Z4035" t="n">
        <v>25</v>
      </c>
    </row>
    <row r="4036">
      <c r="D4036">
        <f>RAND()</f>
        <v/>
      </c>
      <c r="Y4036" t="n">
        <v>3</v>
      </c>
      <c r="Z4036" t="n">
        <v>75</v>
      </c>
    </row>
    <row r="4037">
      <c r="D4037">
        <f>RAND()</f>
        <v/>
      </c>
      <c r="Y4037" t="n">
        <v>68</v>
      </c>
      <c r="Z4037" t="n">
        <v>93</v>
      </c>
    </row>
    <row r="4038">
      <c r="D4038">
        <f>RAND()</f>
        <v/>
      </c>
      <c r="Y4038" t="n">
        <v>43</v>
      </c>
      <c r="Z4038" t="n">
        <v>56</v>
      </c>
    </row>
    <row r="4039">
      <c r="D4039">
        <f>RAND()</f>
        <v/>
      </c>
      <c r="Y4039" t="n">
        <v>65</v>
      </c>
      <c r="Z4039" t="n">
        <v>80</v>
      </c>
    </row>
    <row r="4040">
      <c r="D4040">
        <f>RAND()</f>
        <v/>
      </c>
      <c r="Y4040" t="n">
        <v>82</v>
      </c>
      <c r="Z4040" t="n">
        <v>88</v>
      </c>
    </row>
    <row r="4041">
      <c r="D4041">
        <f>RAND()</f>
        <v/>
      </c>
      <c r="Y4041" t="n">
        <v>49</v>
      </c>
      <c r="Z4041" t="n">
        <v>45</v>
      </c>
    </row>
    <row r="4042">
      <c r="D4042">
        <f>RAND()</f>
        <v/>
      </c>
      <c r="Y4042" t="n">
        <v>90</v>
      </c>
      <c r="Z4042" t="n">
        <v>65</v>
      </c>
    </row>
    <row r="4043">
      <c r="D4043">
        <f>RAND()</f>
        <v/>
      </c>
      <c r="Y4043" t="n">
        <v>67</v>
      </c>
      <c r="Z4043" t="n">
        <v>15</v>
      </c>
    </row>
    <row r="4044">
      <c r="D4044">
        <f>RAND()</f>
        <v/>
      </c>
      <c r="Y4044" t="n">
        <v>51</v>
      </c>
      <c r="Z4044" t="n">
        <v>28</v>
      </c>
    </row>
    <row r="4045">
      <c r="D4045">
        <f>RAND()</f>
        <v/>
      </c>
      <c r="Y4045" t="n">
        <v>5</v>
      </c>
      <c r="Z4045" t="n">
        <v>52</v>
      </c>
    </row>
    <row r="4046">
      <c r="D4046">
        <f>RAND()</f>
        <v/>
      </c>
      <c r="Y4046" t="n">
        <v>11</v>
      </c>
      <c r="Z4046" t="n">
        <v>33</v>
      </c>
    </row>
    <row r="4047">
      <c r="D4047">
        <f>RAND()</f>
        <v/>
      </c>
      <c r="Y4047" t="n">
        <v>100</v>
      </c>
      <c r="Z4047" t="n">
        <v>89</v>
      </c>
    </row>
    <row r="4048">
      <c r="D4048">
        <f>RAND()</f>
        <v/>
      </c>
      <c r="Y4048" t="n">
        <v>31</v>
      </c>
      <c r="Z4048" t="n">
        <v>54</v>
      </c>
    </row>
    <row r="4049">
      <c r="D4049">
        <f>RAND()</f>
        <v/>
      </c>
      <c r="Y4049" t="n">
        <v>71</v>
      </c>
      <c r="Z4049" t="n">
        <v>15</v>
      </c>
    </row>
    <row r="4050">
      <c r="D4050">
        <f>RAND()</f>
        <v/>
      </c>
      <c r="Y4050" t="n">
        <v>26</v>
      </c>
      <c r="Z4050" t="n">
        <v>28</v>
      </c>
    </row>
    <row r="4051">
      <c r="D4051">
        <f>RAND()</f>
        <v/>
      </c>
      <c r="Y4051" t="n">
        <v>48</v>
      </c>
      <c r="Z4051" t="n">
        <v>35</v>
      </c>
    </row>
    <row r="4052">
      <c r="D4052">
        <f>RAND()</f>
        <v/>
      </c>
      <c r="Y4052" t="n">
        <v>19</v>
      </c>
      <c r="Z4052" t="n">
        <v>27</v>
      </c>
    </row>
    <row r="4053">
      <c r="D4053">
        <f>RAND()</f>
        <v/>
      </c>
      <c r="Y4053" t="n">
        <v>51</v>
      </c>
      <c r="Z4053" t="n">
        <v>44</v>
      </c>
    </row>
    <row r="4054">
      <c r="D4054">
        <f>RAND()</f>
        <v/>
      </c>
      <c r="Y4054" t="n">
        <v>67</v>
      </c>
      <c r="Z4054" t="n">
        <v>48</v>
      </c>
    </row>
    <row r="4055">
      <c r="D4055">
        <f>RAND()</f>
        <v/>
      </c>
      <c r="Y4055" t="n">
        <v>74</v>
      </c>
      <c r="Z4055" t="n">
        <v>31</v>
      </c>
    </row>
    <row r="4056">
      <c r="D4056">
        <f>RAND()</f>
        <v/>
      </c>
      <c r="Y4056" t="n">
        <v>19</v>
      </c>
      <c r="Z4056" t="n">
        <v>98</v>
      </c>
    </row>
    <row r="4057">
      <c r="D4057">
        <f>RAND()</f>
        <v/>
      </c>
      <c r="Y4057" t="n">
        <v>36</v>
      </c>
      <c r="Z4057" t="n">
        <v>14</v>
      </c>
    </row>
    <row r="4058">
      <c r="D4058">
        <f>RAND()</f>
        <v/>
      </c>
      <c r="Y4058" t="n">
        <v>36</v>
      </c>
      <c r="Z4058" t="n">
        <v>47</v>
      </c>
    </row>
    <row r="4059">
      <c r="D4059">
        <f>RAND()</f>
        <v/>
      </c>
      <c r="Y4059" t="n">
        <v>13</v>
      </c>
      <c r="Z4059" t="n">
        <v>45</v>
      </c>
    </row>
    <row r="4060">
      <c r="D4060">
        <f>RAND()</f>
        <v/>
      </c>
      <c r="Y4060" t="n">
        <v>53</v>
      </c>
      <c r="Z4060" t="n">
        <v>90</v>
      </c>
    </row>
    <row r="4061">
      <c r="D4061">
        <f>RAND()</f>
        <v/>
      </c>
      <c r="Y4061" t="n">
        <v>36</v>
      </c>
      <c r="Z4061" t="n">
        <v>68</v>
      </c>
    </row>
    <row r="4062">
      <c r="D4062">
        <f>RAND()</f>
        <v/>
      </c>
      <c r="Y4062" t="n">
        <v>35</v>
      </c>
      <c r="Z4062" t="n">
        <v>45</v>
      </c>
    </row>
    <row r="4063">
      <c r="D4063">
        <f>RAND()</f>
        <v/>
      </c>
      <c r="Y4063" t="n">
        <v>35</v>
      </c>
      <c r="Z4063" t="n">
        <v>43</v>
      </c>
    </row>
    <row r="4064">
      <c r="D4064">
        <f>RAND()</f>
        <v/>
      </c>
      <c r="Y4064" t="n">
        <v>88</v>
      </c>
      <c r="Z4064" t="n">
        <v>74</v>
      </c>
    </row>
    <row r="4065">
      <c r="D4065">
        <f>RAND()</f>
        <v/>
      </c>
      <c r="Y4065" t="n">
        <v>95</v>
      </c>
      <c r="Z4065" t="n">
        <v>72</v>
      </c>
    </row>
    <row r="4066">
      <c r="D4066">
        <f>RAND()</f>
        <v/>
      </c>
      <c r="Y4066" t="n">
        <v>24</v>
      </c>
      <c r="Z4066" t="n">
        <v>87</v>
      </c>
    </row>
    <row r="4067">
      <c r="D4067">
        <f>RAND()</f>
        <v/>
      </c>
      <c r="Y4067" t="n">
        <v>41</v>
      </c>
      <c r="Z4067" t="n">
        <v>18</v>
      </c>
    </row>
    <row r="4068">
      <c r="D4068">
        <f>RAND()</f>
        <v/>
      </c>
      <c r="Y4068" t="n">
        <v>47</v>
      </c>
      <c r="Z4068" t="n">
        <v>10</v>
      </c>
    </row>
    <row r="4069">
      <c r="D4069">
        <f>RAND()</f>
        <v/>
      </c>
      <c r="Y4069" t="n">
        <v>100</v>
      </c>
      <c r="Z4069" t="n">
        <v>43</v>
      </c>
    </row>
    <row r="4070">
      <c r="D4070">
        <f>RAND()</f>
        <v/>
      </c>
      <c r="Y4070" t="n">
        <v>5</v>
      </c>
      <c r="Z4070" t="n">
        <v>52</v>
      </c>
    </row>
    <row r="4071">
      <c r="D4071">
        <f>RAND()</f>
        <v/>
      </c>
      <c r="Y4071" t="n">
        <v>15</v>
      </c>
      <c r="Z4071" t="n">
        <v>47</v>
      </c>
    </row>
    <row r="4072">
      <c r="D4072">
        <f>RAND()</f>
        <v/>
      </c>
      <c r="Y4072" t="n">
        <v>62</v>
      </c>
      <c r="Z4072" t="n">
        <v>56</v>
      </c>
    </row>
    <row r="4073">
      <c r="D4073">
        <f>RAND()</f>
        <v/>
      </c>
      <c r="Y4073" t="n">
        <v>63</v>
      </c>
      <c r="Z4073" t="n">
        <v>87</v>
      </c>
    </row>
    <row r="4074">
      <c r="D4074">
        <f>RAND()</f>
        <v/>
      </c>
      <c r="Y4074" t="n">
        <v>96</v>
      </c>
      <c r="Z4074" t="n">
        <v>17</v>
      </c>
    </row>
    <row r="4075">
      <c r="D4075">
        <f>RAND()</f>
        <v/>
      </c>
      <c r="Y4075" t="n">
        <v>2</v>
      </c>
      <c r="Z4075" t="n">
        <v>94</v>
      </c>
    </row>
    <row r="4076">
      <c r="D4076">
        <f>RAND()</f>
        <v/>
      </c>
      <c r="Y4076" t="n">
        <v>23</v>
      </c>
      <c r="Z4076" t="n">
        <v>27</v>
      </c>
    </row>
    <row r="4077">
      <c r="D4077">
        <f>RAND()</f>
        <v/>
      </c>
      <c r="Y4077" t="n">
        <v>5</v>
      </c>
      <c r="Z4077" t="n">
        <v>48</v>
      </c>
    </row>
    <row r="4078">
      <c r="D4078">
        <f>RAND()</f>
        <v/>
      </c>
      <c r="Y4078" t="n">
        <v>64</v>
      </c>
      <c r="Z4078" t="n">
        <v>86</v>
      </c>
    </row>
    <row r="4079">
      <c r="D4079">
        <f>RAND()</f>
        <v/>
      </c>
      <c r="Y4079" t="n">
        <v>7</v>
      </c>
      <c r="Z4079" t="n">
        <v>96</v>
      </c>
    </row>
    <row r="4080">
      <c r="D4080">
        <f>RAND()</f>
        <v/>
      </c>
      <c r="Y4080" t="n">
        <v>65</v>
      </c>
      <c r="Z4080" t="n">
        <v>91</v>
      </c>
    </row>
    <row r="4081">
      <c r="D4081">
        <f>RAND()</f>
        <v/>
      </c>
      <c r="Y4081" t="n">
        <v>60</v>
      </c>
      <c r="Z4081" t="n">
        <v>83</v>
      </c>
    </row>
    <row r="4082">
      <c r="D4082">
        <f>RAND()</f>
        <v/>
      </c>
      <c r="Y4082" t="n">
        <v>13</v>
      </c>
      <c r="Z4082" t="n">
        <v>88</v>
      </c>
    </row>
    <row r="4083">
      <c r="D4083">
        <f>RAND()</f>
        <v/>
      </c>
      <c r="Y4083" t="n">
        <v>20</v>
      </c>
      <c r="Z4083" t="n">
        <v>65</v>
      </c>
    </row>
    <row r="4084">
      <c r="D4084">
        <f>RAND()</f>
        <v/>
      </c>
      <c r="Y4084" t="n">
        <v>80</v>
      </c>
      <c r="Z4084" t="n">
        <v>18</v>
      </c>
    </row>
    <row r="4085">
      <c r="D4085">
        <f>RAND()</f>
        <v/>
      </c>
      <c r="Y4085" t="n">
        <v>91</v>
      </c>
      <c r="Z4085" t="n">
        <v>65</v>
      </c>
    </row>
    <row r="4086">
      <c r="D4086">
        <f>RAND()</f>
        <v/>
      </c>
      <c r="Y4086" t="n">
        <v>3</v>
      </c>
      <c r="Z4086" t="n">
        <v>55</v>
      </c>
    </row>
    <row r="4087">
      <c r="D4087">
        <f>RAND()</f>
        <v/>
      </c>
      <c r="Y4087" t="n">
        <v>41</v>
      </c>
      <c r="Z4087" t="n">
        <v>30</v>
      </c>
    </row>
    <row r="4088">
      <c r="D4088">
        <f>RAND()</f>
        <v/>
      </c>
      <c r="Y4088" t="n">
        <v>84</v>
      </c>
      <c r="Z4088" t="n">
        <v>39</v>
      </c>
    </row>
    <row r="4089">
      <c r="D4089">
        <f>RAND()</f>
        <v/>
      </c>
      <c r="Y4089" t="n">
        <v>84</v>
      </c>
      <c r="Z4089" t="n">
        <v>42</v>
      </c>
    </row>
    <row r="4090">
      <c r="D4090">
        <f>RAND()</f>
        <v/>
      </c>
      <c r="Y4090" t="n">
        <v>53</v>
      </c>
      <c r="Z4090" t="n">
        <v>18</v>
      </c>
    </row>
    <row r="4091">
      <c r="D4091">
        <f>RAND()</f>
        <v/>
      </c>
      <c r="Y4091" t="n">
        <v>85</v>
      </c>
      <c r="Z4091" t="n">
        <v>18</v>
      </c>
    </row>
    <row r="4092">
      <c r="D4092">
        <f>RAND()</f>
        <v/>
      </c>
      <c r="Y4092" t="n">
        <v>32</v>
      </c>
      <c r="Z4092" t="n">
        <v>40</v>
      </c>
    </row>
    <row r="4093">
      <c r="D4093">
        <f>RAND()</f>
        <v/>
      </c>
      <c r="Y4093" t="n">
        <v>45</v>
      </c>
      <c r="Z4093" t="n">
        <v>73</v>
      </c>
    </row>
    <row r="4094">
      <c r="D4094">
        <f>RAND()</f>
        <v/>
      </c>
      <c r="Y4094" t="n">
        <v>11</v>
      </c>
      <c r="Z4094" t="n">
        <v>73</v>
      </c>
    </row>
    <row r="4095">
      <c r="D4095">
        <f>RAND()</f>
        <v/>
      </c>
      <c r="Y4095" t="n">
        <v>16</v>
      </c>
      <c r="Z4095" t="n">
        <v>22</v>
      </c>
    </row>
    <row r="4096">
      <c r="D4096">
        <f>RAND()</f>
        <v/>
      </c>
      <c r="Y4096" t="n">
        <v>88</v>
      </c>
      <c r="Z4096" t="n">
        <v>27</v>
      </c>
    </row>
    <row r="4097">
      <c r="D4097">
        <f>RAND()</f>
        <v/>
      </c>
      <c r="Y4097" t="n">
        <v>67</v>
      </c>
      <c r="Z4097" t="n">
        <v>19</v>
      </c>
    </row>
    <row r="4098">
      <c r="D4098">
        <f>RAND()</f>
        <v/>
      </c>
      <c r="Y4098" t="n">
        <v>26</v>
      </c>
      <c r="Z4098" t="n">
        <v>36</v>
      </c>
    </row>
    <row r="4099">
      <c r="D4099">
        <f>RAND()</f>
        <v/>
      </c>
      <c r="Y4099" t="n">
        <v>35</v>
      </c>
      <c r="Z4099" t="n">
        <v>55</v>
      </c>
    </row>
    <row r="4100">
      <c r="D4100">
        <f>RAND()</f>
        <v/>
      </c>
      <c r="Y4100" t="n">
        <v>8</v>
      </c>
      <c r="Z4100" t="n">
        <v>60</v>
      </c>
    </row>
    <row r="4101">
      <c r="D4101">
        <f>RAND()</f>
        <v/>
      </c>
      <c r="Y4101" t="n">
        <v>90</v>
      </c>
      <c r="Z4101" t="n">
        <v>64</v>
      </c>
    </row>
    <row r="4102">
      <c r="D4102">
        <f>RAND()</f>
        <v/>
      </c>
      <c r="Y4102" t="n">
        <v>54</v>
      </c>
      <c r="Z4102" t="n">
        <v>59</v>
      </c>
    </row>
    <row r="4103">
      <c r="D4103">
        <f>RAND()</f>
        <v/>
      </c>
      <c r="Y4103" t="n">
        <v>19</v>
      </c>
      <c r="Z4103" t="n">
        <v>26</v>
      </c>
    </row>
    <row r="4104">
      <c r="D4104">
        <f>RAND()</f>
        <v/>
      </c>
      <c r="Y4104" t="n">
        <v>92</v>
      </c>
      <c r="Z4104" t="n">
        <v>89</v>
      </c>
    </row>
    <row r="4105">
      <c r="D4105">
        <f>RAND()</f>
        <v/>
      </c>
      <c r="Y4105" t="n">
        <v>76</v>
      </c>
      <c r="Z4105" t="n">
        <v>78</v>
      </c>
    </row>
    <row r="4106">
      <c r="D4106">
        <f>RAND()</f>
        <v/>
      </c>
      <c r="Y4106" t="n">
        <v>94</v>
      </c>
      <c r="Z4106" t="n">
        <v>99</v>
      </c>
    </row>
    <row r="4107">
      <c r="D4107">
        <f>RAND()</f>
        <v/>
      </c>
      <c r="Y4107" t="n">
        <v>29</v>
      </c>
      <c r="Z4107" t="n">
        <v>21</v>
      </c>
    </row>
    <row r="4108">
      <c r="D4108">
        <f>RAND()</f>
        <v/>
      </c>
      <c r="Y4108" t="n">
        <v>40</v>
      </c>
      <c r="Z4108" t="n">
        <v>85</v>
      </c>
    </row>
    <row r="4109">
      <c r="D4109">
        <f>RAND()</f>
        <v/>
      </c>
      <c r="Y4109" t="n">
        <v>16</v>
      </c>
      <c r="Z4109" t="n">
        <v>58</v>
      </c>
    </row>
    <row r="4110">
      <c r="D4110">
        <f>RAND()</f>
        <v/>
      </c>
      <c r="Y4110" t="n">
        <v>24</v>
      </c>
      <c r="Z4110" t="n">
        <v>83</v>
      </c>
    </row>
    <row r="4111">
      <c r="D4111">
        <f>RAND()</f>
        <v/>
      </c>
      <c r="Y4111" t="n">
        <v>84</v>
      </c>
      <c r="Z4111" t="n">
        <v>62</v>
      </c>
    </row>
    <row r="4112">
      <c r="D4112">
        <f>RAND()</f>
        <v/>
      </c>
      <c r="Y4112" t="n">
        <v>81</v>
      </c>
      <c r="Z4112" t="n">
        <v>55</v>
      </c>
    </row>
    <row r="4113">
      <c r="D4113">
        <f>RAND()</f>
        <v/>
      </c>
      <c r="Y4113" t="n">
        <v>81</v>
      </c>
      <c r="Z4113" t="n">
        <v>58</v>
      </c>
    </row>
    <row r="4114">
      <c r="D4114">
        <f>RAND()</f>
        <v/>
      </c>
      <c r="Y4114" t="n">
        <v>5</v>
      </c>
      <c r="Z4114" t="n">
        <v>51</v>
      </c>
    </row>
    <row r="4115">
      <c r="D4115">
        <f>RAND()</f>
        <v/>
      </c>
      <c r="Y4115" t="n">
        <v>14</v>
      </c>
      <c r="Z4115" t="n">
        <v>63</v>
      </c>
    </row>
    <row r="4116">
      <c r="D4116">
        <f>RAND()</f>
        <v/>
      </c>
      <c r="Y4116" t="n">
        <v>98</v>
      </c>
      <c r="Z4116" t="n">
        <v>65</v>
      </c>
    </row>
    <row r="4117">
      <c r="D4117">
        <f>RAND()</f>
        <v/>
      </c>
      <c r="Y4117" t="n">
        <v>68</v>
      </c>
      <c r="Z4117" t="n">
        <v>89</v>
      </c>
    </row>
    <row r="4118">
      <c r="D4118">
        <f>RAND()</f>
        <v/>
      </c>
      <c r="Y4118" t="n">
        <v>36</v>
      </c>
      <c r="Z4118" t="n">
        <v>48</v>
      </c>
    </row>
    <row r="4119">
      <c r="D4119">
        <f>RAND()</f>
        <v/>
      </c>
      <c r="Y4119" t="n">
        <v>97</v>
      </c>
      <c r="Z4119" t="n">
        <v>91</v>
      </c>
    </row>
    <row r="4120">
      <c r="D4120">
        <f>RAND()</f>
        <v/>
      </c>
      <c r="Y4120" t="n">
        <v>69</v>
      </c>
      <c r="Z4120" t="n">
        <v>47</v>
      </c>
    </row>
    <row r="4121">
      <c r="D4121">
        <f>RAND()</f>
        <v/>
      </c>
      <c r="Y4121" t="n">
        <v>50</v>
      </c>
      <c r="Z4121" t="n">
        <v>56</v>
      </c>
    </row>
    <row r="4122">
      <c r="D4122">
        <f>RAND()</f>
        <v/>
      </c>
      <c r="Y4122" t="n">
        <v>25</v>
      </c>
      <c r="Z4122" t="n">
        <v>11</v>
      </c>
    </row>
    <row r="4123">
      <c r="D4123">
        <f>RAND()</f>
        <v/>
      </c>
      <c r="Y4123" t="n">
        <v>96</v>
      </c>
      <c r="Z4123" t="n">
        <v>93</v>
      </c>
    </row>
    <row r="4124">
      <c r="D4124">
        <f>RAND()</f>
        <v/>
      </c>
      <c r="Y4124" t="n">
        <v>73</v>
      </c>
      <c r="Z4124" t="n">
        <v>64</v>
      </c>
    </row>
    <row r="4125">
      <c r="D4125">
        <f>RAND()</f>
        <v/>
      </c>
      <c r="Y4125" t="n">
        <v>33</v>
      </c>
      <c r="Z4125" t="n">
        <v>73</v>
      </c>
    </row>
    <row r="4126">
      <c r="D4126">
        <f>RAND()</f>
        <v/>
      </c>
      <c r="Y4126" t="n">
        <v>19</v>
      </c>
      <c r="Z4126" t="n">
        <v>14</v>
      </c>
    </row>
    <row r="4127">
      <c r="D4127">
        <f>RAND()</f>
        <v/>
      </c>
      <c r="Y4127" t="n">
        <v>3</v>
      </c>
      <c r="Z4127" t="n">
        <v>11</v>
      </c>
    </row>
    <row r="4128">
      <c r="D4128">
        <f>RAND()</f>
        <v/>
      </c>
      <c r="Y4128" t="n">
        <v>16</v>
      </c>
      <c r="Z4128" t="n">
        <v>39</v>
      </c>
    </row>
    <row r="4129">
      <c r="D4129">
        <f>RAND()</f>
        <v/>
      </c>
      <c r="Y4129" t="n">
        <v>17</v>
      </c>
      <c r="Z4129" t="n">
        <v>36</v>
      </c>
    </row>
    <row r="4130">
      <c r="D4130">
        <f>RAND()</f>
        <v/>
      </c>
      <c r="Y4130" t="n">
        <v>42</v>
      </c>
      <c r="Z4130" t="n">
        <v>64</v>
      </c>
    </row>
    <row r="4131">
      <c r="D4131">
        <f>RAND()</f>
        <v/>
      </c>
      <c r="Y4131" t="n">
        <v>44</v>
      </c>
      <c r="Z4131" t="n">
        <v>88</v>
      </c>
    </row>
    <row r="4132">
      <c r="D4132">
        <f>RAND()</f>
        <v/>
      </c>
      <c r="Y4132" t="n">
        <v>50</v>
      </c>
      <c r="Z4132" t="n">
        <v>65</v>
      </c>
    </row>
    <row r="4133">
      <c r="D4133">
        <f>RAND()</f>
        <v/>
      </c>
      <c r="Y4133" t="n">
        <v>5</v>
      </c>
      <c r="Z4133" t="n">
        <v>40</v>
      </c>
    </row>
    <row r="4134">
      <c r="D4134">
        <f>RAND()</f>
        <v/>
      </c>
      <c r="Y4134" t="n">
        <v>9</v>
      </c>
      <c r="Z4134" t="n">
        <v>21</v>
      </c>
    </row>
    <row r="4135">
      <c r="D4135">
        <f>RAND()</f>
        <v/>
      </c>
      <c r="Y4135" t="n">
        <v>71</v>
      </c>
      <c r="Z4135" t="n">
        <v>81</v>
      </c>
    </row>
    <row r="4136">
      <c r="D4136">
        <f>RAND()</f>
        <v/>
      </c>
      <c r="Y4136" t="n">
        <v>76</v>
      </c>
      <c r="Z4136" t="n">
        <v>25</v>
      </c>
    </row>
    <row r="4137">
      <c r="D4137">
        <f>RAND()</f>
        <v/>
      </c>
      <c r="Y4137" t="n">
        <v>100</v>
      </c>
      <c r="Z4137" t="n">
        <v>98</v>
      </c>
    </row>
    <row r="4138">
      <c r="D4138">
        <f>RAND()</f>
        <v/>
      </c>
      <c r="Y4138" t="n">
        <v>11</v>
      </c>
      <c r="Z4138" t="n">
        <v>52</v>
      </c>
    </row>
    <row r="4139">
      <c r="D4139">
        <f>RAND()</f>
        <v/>
      </c>
      <c r="Y4139" t="n">
        <v>41</v>
      </c>
      <c r="Z4139" t="n">
        <v>30</v>
      </c>
    </row>
    <row r="4140">
      <c r="D4140">
        <f>RAND()</f>
        <v/>
      </c>
      <c r="Y4140" t="n">
        <v>99</v>
      </c>
      <c r="Z4140" t="n">
        <v>77</v>
      </c>
    </row>
    <row r="4141">
      <c r="D4141">
        <f>RAND()</f>
        <v/>
      </c>
      <c r="Y4141" t="n">
        <v>52</v>
      </c>
      <c r="Z4141" t="n">
        <v>29</v>
      </c>
    </row>
    <row r="4142">
      <c r="D4142">
        <f>RAND()</f>
        <v/>
      </c>
      <c r="Y4142" t="n">
        <v>17</v>
      </c>
      <c r="Z4142" t="n">
        <v>80</v>
      </c>
    </row>
    <row r="4143">
      <c r="D4143">
        <f>RAND()</f>
        <v/>
      </c>
      <c r="Y4143" t="n">
        <v>33</v>
      </c>
      <c r="Z4143" t="n">
        <v>58</v>
      </c>
    </row>
    <row r="4144">
      <c r="D4144">
        <f>RAND()</f>
        <v/>
      </c>
      <c r="Y4144" t="n">
        <v>35</v>
      </c>
      <c r="Z4144" t="n">
        <v>23</v>
      </c>
    </row>
    <row r="4145">
      <c r="D4145">
        <f>RAND()</f>
        <v/>
      </c>
      <c r="Y4145" t="n">
        <v>32</v>
      </c>
      <c r="Z4145" t="n">
        <v>66</v>
      </c>
    </row>
    <row r="4146">
      <c r="D4146">
        <f>RAND()</f>
        <v/>
      </c>
      <c r="Y4146" t="n">
        <v>99</v>
      </c>
      <c r="Z4146" t="n">
        <v>30</v>
      </c>
    </row>
    <row r="4147">
      <c r="D4147">
        <f>RAND()</f>
        <v/>
      </c>
      <c r="Y4147" t="n">
        <v>56</v>
      </c>
      <c r="Z4147" t="n">
        <v>59</v>
      </c>
    </row>
    <row r="4148">
      <c r="D4148">
        <f>RAND()</f>
        <v/>
      </c>
      <c r="Y4148" t="n">
        <v>10</v>
      </c>
      <c r="Z4148" t="n">
        <v>51</v>
      </c>
    </row>
    <row r="4149">
      <c r="D4149">
        <f>RAND()</f>
        <v/>
      </c>
      <c r="Y4149" t="n">
        <v>85</v>
      </c>
      <c r="Z4149" t="n">
        <v>73</v>
      </c>
    </row>
    <row r="4150">
      <c r="D4150">
        <f>RAND()</f>
        <v/>
      </c>
      <c r="Y4150" t="n">
        <v>88</v>
      </c>
      <c r="Z4150" t="n">
        <v>66</v>
      </c>
    </row>
    <row r="4151">
      <c r="D4151">
        <f>RAND()</f>
        <v/>
      </c>
      <c r="Y4151" t="n">
        <v>46</v>
      </c>
      <c r="Z4151" t="n">
        <v>83</v>
      </c>
    </row>
    <row r="4152">
      <c r="D4152">
        <f>RAND()</f>
        <v/>
      </c>
      <c r="Y4152" t="n">
        <v>71</v>
      </c>
      <c r="Z4152" t="n">
        <v>25</v>
      </c>
    </row>
    <row r="4153">
      <c r="D4153">
        <f>RAND()</f>
        <v/>
      </c>
      <c r="Y4153" t="n">
        <v>14</v>
      </c>
      <c r="Z4153" t="n">
        <v>68</v>
      </c>
    </row>
    <row r="4154">
      <c r="D4154">
        <f>RAND()</f>
        <v/>
      </c>
      <c r="Y4154" t="n">
        <v>95</v>
      </c>
      <c r="Z4154" t="n">
        <v>29</v>
      </c>
    </row>
    <row r="4155">
      <c r="D4155">
        <f>RAND()</f>
        <v/>
      </c>
      <c r="Y4155" t="n">
        <v>56</v>
      </c>
      <c r="Z4155" t="n">
        <v>36</v>
      </c>
    </row>
    <row r="4156">
      <c r="D4156">
        <f>RAND()</f>
        <v/>
      </c>
      <c r="Y4156" t="n">
        <v>78</v>
      </c>
      <c r="Z4156" t="n">
        <v>27</v>
      </c>
    </row>
    <row r="4157">
      <c r="D4157">
        <f>RAND()</f>
        <v/>
      </c>
      <c r="Y4157" t="n">
        <v>85</v>
      </c>
      <c r="Z4157" t="n">
        <v>13</v>
      </c>
    </row>
    <row r="4158">
      <c r="D4158">
        <f>RAND()</f>
        <v/>
      </c>
      <c r="Y4158" t="n">
        <v>18</v>
      </c>
      <c r="Z4158" t="n">
        <v>68</v>
      </c>
    </row>
    <row r="4159">
      <c r="D4159">
        <f>RAND()</f>
        <v/>
      </c>
      <c r="Y4159" t="n">
        <v>41</v>
      </c>
      <c r="Z4159" t="n">
        <v>92</v>
      </c>
    </row>
    <row r="4160">
      <c r="D4160">
        <f>RAND()</f>
        <v/>
      </c>
      <c r="Y4160" t="n">
        <v>40</v>
      </c>
      <c r="Z4160" t="n">
        <v>83</v>
      </c>
    </row>
    <row r="4161">
      <c r="D4161">
        <f>RAND()</f>
        <v/>
      </c>
      <c r="Y4161" t="n">
        <v>16</v>
      </c>
      <c r="Z4161" t="n">
        <v>17</v>
      </c>
    </row>
    <row r="4162">
      <c r="D4162">
        <f>RAND()</f>
        <v/>
      </c>
      <c r="Y4162" t="n">
        <v>74</v>
      </c>
      <c r="Z4162" t="n">
        <v>42</v>
      </c>
    </row>
    <row r="4163">
      <c r="D4163">
        <f>RAND()</f>
        <v/>
      </c>
      <c r="Y4163" t="n">
        <v>94</v>
      </c>
      <c r="Z4163" t="n">
        <v>60</v>
      </c>
    </row>
    <row r="4164">
      <c r="D4164">
        <f>RAND()</f>
        <v/>
      </c>
      <c r="Y4164" t="n">
        <v>45</v>
      </c>
      <c r="Z4164" t="n">
        <v>83</v>
      </c>
    </row>
    <row r="4165">
      <c r="D4165">
        <f>RAND()</f>
        <v/>
      </c>
      <c r="Y4165" t="n">
        <v>73</v>
      </c>
      <c r="Z4165" t="n">
        <v>96</v>
      </c>
    </row>
    <row r="4166">
      <c r="D4166">
        <f>RAND()</f>
        <v/>
      </c>
      <c r="Y4166" t="n">
        <v>40</v>
      </c>
      <c r="Z4166" t="n">
        <v>31</v>
      </c>
    </row>
    <row r="4167">
      <c r="D4167">
        <f>RAND()</f>
        <v/>
      </c>
      <c r="Y4167" t="n">
        <v>29</v>
      </c>
      <c r="Z4167" t="n">
        <v>39</v>
      </c>
    </row>
    <row r="4168">
      <c r="D4168">
        <f>RAND()</f>
        <v/>
      </c>
      <c r="Y4168" t="n">
        <v>68</v>
      </c>
      <c r="Z4168" t="n">
        <v>94</v>
      </c>
    </row>
    <row r="4169">
      <c r="D4169">
        <f>RAND()</f>
        <v/>
      </c>
      <c r="Y4169" t="n">
        <v>47</v>
      </c>
      <c r="Z4169" t="n">
        <v>49</v>
      </c>
    </row>
    <row r="4170">
      <c r="D4170">
        <f>RAND()</f>
        <v/>
      </c>
      <c r="Y4170" t="n">
        <v>22</v>
      </c>
      <c r="Z4170" t="n">
        <v>33</v>
      </c>
    </row>
    <row r="4171">
      <c r="D4171">
        <f>RAND()</f>
        <v/>
      </c>
      <c r="Y4171" t="n">
        <v>50</v>
      </c>
      <c r="Z4171" t="n">
        <v>48</v>
      </c>
    </row>
    <row r="4172">
      <c r="D4172">
        <f>RAND()</f>
        <v/>
      </c>
      <c r="Y4172" t="n">
        <v>77</v>
      </c>
      <c r="Z4172" t="n">
        <v>96</v>
      </c>
    </row>
    <row r="4173">
      <c r="D4173">
        <f>RAND()</f>
        <v/>
      </c>
      <c r="Y4173" t="n">
        <v>47</v>
      </c>
      <c r="Z4173" t="n">
        <v>25</v>
      </c>
    </row>
    <row r="4174">
      <c r="D4174">
        <f>RAND()</f>
        <v/>
      </c>
      <c r="Y4174" t="n">
        <v>4</v>
      </c>
      <c r="Z4174" t="n">
        <v>98</v>
      </c>
    </row>
    <row r="4175">
      <c r="D4175">
        <f>RAND()</f>
        <v/>
      </c>
      <c r="Y4175" t="n">
        <v>93</v>
      </c>
      <c r="Z4175" t="n">
        <v>20</v>
      </c>
    </row>
    <row r="4176">
      <c r="D4176">
        <f>RAND()</f>
        <v/>
      </c>
      <c r="Y4176" t="n">
        <v>21</v>
      </c>
      <c r="Z4176" t="n">
        <v>65</v>
      </c>
    </row>
    <row r="4177">
      <c r="D4177">
        <f>RAND()</f>
        <v/>
      </c>
      <c r="Y4177" t="n">
        <v>22</v>
      </c>
      <c r="Z4177" t="n">
        <v>55</v>
      </c>
    </row>
    <row r="4178">
      <c r="D4178">
        <f>RAND()</f>
        <v/>
      </c>
      <c r="Y4178" t="n">
        <v>16</v>
      </c>
      <c r="Z4178" t="n">
        <v>81</v>
      </c>
    </row>
    <row r="4179">
      <c r="D4179">
        <f>RAND()</f>
        <v/>
      </c>
      <c r="Y4179" t="n">
        <v>37</v>
      </c>
      <c r="Z4179" t="n">
        <v>24</v>
      </c>
    </row>
    <row r="4180">
      <c r="D4180">
        <f>RAND()</f>
        <v/>
      </c>
      <c r="Y4180" t="n">
        <v>46</v>
      </c>
      <c r="Z4180" t="n">
        <v>56</v>
      </c>
    </row>
    <row r="4181">
      <c r="D4181">
        <f>RAND()</f>
        <v/>
      </c>
      <c r="Y4181" t="n">
        <v>40</v>
      </c>
      <c r="Z4181" t="n">
        <v>50</v>
      </c>
    </row>
    <row r="4182">
      <c r="D4182">
        <f>RAND()</f>
        <v/>
      </c>
      <c r="Y4182" t="n">
        <v>80</v>
      </c>
      <c r="Z4182" t="n">
        <v>54</v>
      </c>
    </row>
    <row r="4183">
      <c r="D4183">
        <f>RAND()</f>
        <v/>
      </c>
      <c r="Y4183" t="n">
        <v>89</v>
      </c>
      <c r="Z4183" t="n">
        <v>76</v>
      </c>
    </row>
    <row r="4184">
      <c r="D4184">
        <f>RAND()</f>
        <v/>
      </c>
      <c r="Y4184" t="n">
        <v>44</v>
      </c>
      <c r="Z4184" t="n">
        <v>27</v>
      </c>
    </row>
    <row r="4185">
      <c r="D4185">
        <f>RAND()</f>
        <v/>
      </c>
      <c r="Y4185" t="n">
        <v>31</v>
      </c>
      <c r="Z4185" t="n">
        <v>14</v>
      </c>
    </row>
    <row r="4186">
      <c r="D4186">
        <f>RAND()</f>
        <v/>
      </c>
      <c r="Y4186" t="n">
        <v>6</v>
      </c>
      <c r="Z4186" t="n">
        <v>71</v>
      </c>
    </row>
    <row r="4187">
      <c r="D4187">
        <f>RAND()</f>
        <v/>
      </c>
      <c r="Y4187" t="n">
        <v>2</v>
      </c>
      <c r="Z4187" t="n">
        <v>34</v>
      </c>
    </row>
    <row r="4188">
      <c r="D4188">
        <f>RAND()</f>
        <v/>
      </c>
      <c r="Y4188" t="n">
        <v>31</v>
      </c>
      <c r="Z4188" t="n">
        <v>38</v>
      </c>
    </row>
    <row r="4189">
      <c r="D4189">
        <f>RAND()</f>
        <v/>
      </c>
      <c r="Y4189" t="n">
        <v>74</v>
      </c>
      <c r="Z4189" t="n">
        <v>75</v>
      </c>
    </row>
    <row r="4190">
      <c r="D4190">
        <f>RAND()</f>
        <v/>
      </c>
      <c r="Y4190" t="n">
        <v>90</v>
      </c>
      <c r="Z4190" t="n">
        <v>90</v>
      </c>
    </row>
    <row r="4191">
      <c r="D4191">
        <f>RAND()</f>
        <v/>
      </c>
      <c r="Y4191" t="n">
        <v>45</v>
      </c>
      <c r="Z4191" t="n">
        <v>39</v>
      </c>
    </row>
    <row r="4192">
      <c r="D4192">
        <f>RAND()</f>
        <v/>
      </c>
      <c r="Y4192" t="n">
        <v>100</v>
      </c>
      <c r="Z4192" t="n">
        <v>76</v>
      </c>
    </row>
    <row r="4193">
      <c r="D4193">
        <f>RAND()</f>
        <v/>
      </c>
      <c r="Y4193" t="n">
        <v>28</v>
      </c>
      <c r="Z4193" t="n">
        <v>70</v>
      </c>
    </row>
    <row r="4194">
      <c r="D4194">
        <f>RAND()</f>
        <v/>
      </c>
      <c r="Y4194" t="n">
        <v>25</v>
      </c>
      <c r="Z4194" t="n">
        <v>16</v>
      </c>
    </row>
    <row r="4195">
      <c r="D4195">
        <f>RAND()</f>
        <v/>
      </c>
      <c r="Y4195" t="n">
        <v>85</v>
      </c>
      <c r="Z4195" t="n">
        <v>24</v>
      </c>
    </row>
    <row r="4196">
      <c r="D4196">
        <f>RAND()</f>
        <v/>
      </c>
      <c r="Y4196" t="n">
        <v>52</v>
      </c>
      <c r="Z4196" t="n">
        <v>72</v>
      </c>
    </row>
    <row r="4197">
      <c r="D4197">
        <f>RAND()</f>
        <v/>
      </c>
      <c r="Y4197" t="n">
        <v>81</v>
      </c>
      <c r="Z4197" t="n">
        <v>50</v>
      </c>
    </row>
    <row r="4198">
      <c r="D4198">
        <f>RAND()</f>
        <v/>
      </c>
      <c r="Y4198" t="n">
        <v>19</v>
      </c>
      <c r="Z4198" t="n">
        <v>45</v>
      </c>
    </row>
    <row r="4199">
      <c r="D4199">
        <f>RAND()</f>
        <v/>
      </c>
      <c r="Y4199" t="n">
        <v>5</v>
      </c>
      <c r="Z4199" t="n">
        <v>61</v>
      </c>
    </row>
    <row r="4200">
      <c r="D4200">
        <f>RAND()</f>
        <v/>
      </c>
      <c r="Y4200" t="n">
        <v>41</v>
      </c>
      <c r="Z4200" t="n">
        <v>53</v>
      </c>
    </row>
    <row r="4201">
      <c r="D4201">
        <f>RAND()</f>
        <v/>
      </c>
      <c r="Y4201" t="n">
        <v>45</v>
      </c>
      <c r="Z4201" t="n">
        <v>95</v>
      </c>
    </row>
    <row r="4202">
      <c r="D4202">
        <f>RAND()</f>
        <v/>
      </c>
      <c r="Y4202" t="n">
        <v>98</v>
      </c>
      <c r="Z4202" t="n">
        <v>72</v>
      </c>
    </row>
    <row r="4203">
      <c r="D4203">
        <f>RAND()</f>
        <v/>
      </c>
      <c r="Y4203" t="n">
        <v>11</v>
      </c>
      <c r="Z4203" t="n">
        <v>86</v>
      </c>
    </row>
    <row r="4204">
      <c r="D4204">
        <f>RAND()</f>
        <v/>
      </c>
      <c r="Y4204" t="n">
        <v>1</v>
      </c>
      <c r="Z4204" t="n">
        <v>90</v>
      </c>
    </row>
    <row r="4205">
      <c r="D4205">
        <f>RAND()</f>
        <v/>
      </c>
      <c r="Y4205" t="n">
        <v>56</v>
      </c>
      <c r="Z4205" t="n">
        <v>49</v>
      </c>
    </row>
    <row r="4206">
      <c r="D4206">
        <f>RAND()</f>
        <v/>
      </c>
      <c r="Y4206" t="n">
        <v>49</v>
      </c>
      <c r="Z4206" t="n">
        <v>77</v>
      </c>
    </row>
    <row r="4207">
      <c r="D4207">
        <f>RAND()</f>
        <v/>
      </c>
      <c r="Y4207" t="n">
        <v>34</v>
      </c>
      <c r="Z4207" t="n">
        <v>81</v>
      </c>
    </row>
    <row r="4208">
      <c r="D4208">
        <f>RAND()</f>
        <v/>
      </c>
      <c r="Y4208" t="n">
        <v>71</v>
      </c>
      <c r="Z4208" t="n">
        <v>90</v>
      </c>
    </row>
    <row r="4209">
      <c r="D4209">
        <f>RAND()</f>
        <v/>
      </c>
      <c r="Y4209" t="n">
        <v>73</v>
      </c>
      <c r="Z4209" t="n">
        <v>43</v>
      </c>
    </row>
    <row r="4210">
      <c r="D4210">
        <f>RAND()</f>
        <v/>
      </c>
      <c r="Y4210" t="n">
        <v>35</v>
      </c>
      <c r="Z4210" t="n">
        <v>19</v>
      </c>
    </row>
    <row r="4211">
      <c r="D4211">
        <f>RAND()</f>
        <v/>
      </c>
      <c r="Y4211" t="n">
        <v>79</v>
      </c>
      <c r="Z4211" t="n">
        <v>25</v>
      </c>
    </row>
    <row r="4212">
      <c r="D4212">
        <f>RAND()</f>
        <v/>
      </c>
      <c r="Y4212" t="n">
        <v>90</v>
      </c>
      <c r="Z4212" t="n">
        <v>49</v>
      </c>
    </row>
    <row r="4213">
      <c r="D4213">
        <f>RAND()</f>
        <v/>
      </c>
      <c r="Y4213" t="n">
        <v>49</v>
      </c>
      <c r="Z4213" t="n">
        <v>26</v>
      </c>
    </row>
    <row r="4214">
      <c r="D4214">
        <f>RAND()</f>
        <v/>
      </c>
      <c r="Y4214" t="n">
        <v>47</v>
      </c>
      <c r="Z4214" t="n">
        <v>79</v>
      </c>
    </row>
    <row r="4215">
      <c r="D4215">
        <f>RAND()</f>
        <v/>
      </c>
      <c r="Y4215" t="n">
        <v>50</v>
      </c>
      <c r="Z4215" t="n">
        <v>84</v>
      </c>
    </row>
    <row r="4216">
      <c r="D4216">
        <f>RAND()</f>
        <v/>
      </c>
      <c r="Y4216" t="n">
        <v>84</v>
      </c>
      <c r="Z4216" t="n">
        <v>56</v>
      </c>
    </row>
    <row r="4217">
      <c r="D4217">
        <f>RAND()</f>
        <v/>
      </c>
      <c r="Y4217" t="n">
        <v>98</v>
      </c>
      <c r="Z4217" t="n">
        <v>94</v>
      </c>
    </row>
    <row r="4218">
      <c r="D4218">
        <f>RAND()</f>
        <v/>
      </c>
      <c r="Y4218" t="n">
        <v>24</v>
      </c>
      <c r="Z4218" t="n">
        <v>54</v>
      </c>
    </row>
    <row r="4219">
      <c r="D4219">
        <f>RAND()</f>
        <v/>
      </c>
      <c r="Y4219" t="n">
        <v>20</v>
      </c>
      <c r="Z4219" t="n">
        <v>10</v>
      </c>
    </row>
    <row r="4220">
      <c r="D4220">
        <f>RAND()</f>
        <v/>
      </c>
      <c r="Y4220" t="n">
        <v>50</v>
      </c>
      <c r="Z4220" t="n">
        <v>85</v>
      </c>
    </row>
    <row r="4221">
      <c r="D4221">
        <f>RAND()</f>
        <v/>
      </c>
      <c r="Y4221" t="n">
        <v>22</v>
      </c>
      <c r="Z4221" t="n">
        <v>18</v>
      </c>
    </row>
    <row r="4222">
      <c r="D4222">
        <f>RAND()</f>
        <v/>
      </c>
      <c r="Y4222" t="n">
        <v>35</v>
      </c>
      <c r="Z4222" t="n">
        <v>18</v>
      </c>
    </row>
    <row r="4223">
      <c r="D4223">
        <f>RAND()</f>
        <v/>
      </c>
      <c r="Y4223" t="n">
        <v>72</v>
      </c>
      <c r="Z4223" t="n">
        <v>60</v>
      </c>
    </row>
    <row r="4224">
      <c r="D4224">
        <f>RAND()</f>
        <v/>
      </c>
      <c r="Y4224" t="n">
        <v>34</v>
      </c>
      <c r="Z4224" t="n">
        <v>56</v>
      </c>
    </row>
    <row r="4225">
      <c r="D4225">
        <f>RAND()</f>
        <v/>
      </c>
      <c r="Y4225" t="n">
        <v>84</v>
      </c>
      <c r="Z4225" t="n">
        <v>42</v>
      </c>
    </row>
    <row r="4226">
      <c r="D4226">
        <f>RAND()</f>
        <v/>
      </c>
      <c r="Y4226" t="n">
        <v>35</v>
      </c>
      <c r="Z4226" t="n">
        <v>38</v>
      </c>
    </row>
    <row r="4227">
      <c r="D4227">
        <f>RAND()</f>
        <v/>
      </c>
      <c r="Y4227" t="n">
        <v>47</v>
      </c>
      <c r="Z4227" t="n">
        <v>59</v>
      </c>
    </row>
    <row r="4228">
      <c r="D4228">
        <f>RAND()</f>
        <v/>
      </c>
      <c r="Y4228" t="n">
        <v>39</v>
      </c>
      <c r="Z4228" t="n">
        <v>89</v>
      </c>
    </row>
    <row r="4229">
      <c r="D4229">
        <f>RAND()</f>
        <v/>
      </c>
      <c r="Y4229" t="n">
        <v>23</v>
      </c>
      <c r="Z4229" t="n">
        <v>80</v>
      </c>
    </row>
    <row r="4230">
      <c r="D4230">
        <f>RAND()</f>
        <v/>
      </c>
      <c r="Y4230" t="n">
        <v>62</v>
      </c>
      <c r="Z4230" t="n">
        <v>40</v>
      </c>
    </row>
    <row r="4231">
      <c r="D4231">
        <f>RAND()</f>
        <v/>
      </c>
      <c r="Y4231" t="n">
        <v>19</v>
      </c>
      <c r="Z4231" t="n">
        <v>37</v>
      </c>
    </row>
    <row r="4232">
      <c r="D4232">
        <f>RAND()</f>
        <v/>
      </c>
      <c r="Y4232" t="n">
        <v>60</v>
      </c>
      <c r="Z4232" t="n">
        <v>63</v>
      </c>
    </row>
    <row r="4233">
      <c r="D4233">
        <f>RAND()</f>
        <v/>
      </c>
      <c r="Y4233" t="n">
        <v>75</v>
      </c>
      <c r="Z4233" t="n">
        <v>74</v>
      </c>
    </row>
    <row r="4234">
      <c r="D4234">
        <f>RAND()</f>
        <v/>
      </c>
      <c r="Y4234" t="n">
        <v>17</v>
      </c>
      <c r="Z4234" t="n">
        <v>79</v>
      </c>
    </row>
    <row r="4235">
      <c r="D4235">
        <f>RAND()</f>
        <v/>
      </c>
      <c r="Y4235" t="n">
        <v>47</v>
      </c>
      <c r="Z4235" t="n">
        <v>19</v>
      </c>
    </row>
    <row r="4236">
      <c r="D4236">
        <f>RAND()</f>
        <v/>
      </c>
      <c r="Y4236" t="n">
        <v>24</v>
      </c>
      <c r="Z4236" t="n">
        <v>14</v>
      </c>
    </row>
    <row r="4237">
      <c r="D4237">
        <f>RAND()</f>
        <v/>
      </c>
      <c r="Y4237" t="n">
        <v>80</v>
      </c>
      <c r="Z4237" t="n">
        <v>38</v>
      </c>
    </row>
    <row r="4238">
      <c r="D4238">
        <f>RAND()</f>
        <v/>
      </c>
      <c r="Y4238" t="n">
        <v>68</v>
      </c>
      <c r="Z4238" t="n">
        <v>31</v>
      </c>
    </row>
    <row r="4239">
      <c r="D4239">
        <f>RAND()</f>
        <v/>
      </c>
      <c r="Y4239" t="n">
        <v>16</v>
      </c>
      <c r="Z4239" t="n">
        <v>25</v>
      </c>
    </row>
    <row r="4240">
      <c r="D4240">
        <f>RAND()</f>
        <v/>
      </c>
      <c r="Y4240" t="n">
        <v>90</v>
      </c>
      <c r="Z4240" t="n">
        <v>15</v>
      </c>
    </row>
    <row r="4241">
      <c r="D4241">
        <f>RAND()</f>
        <v/>
      </c>
      <c r="Y4241" t="n">
        <v>15</v>
      </c>
      <c r="Z4241" t="n">
        <v>61</v>
      </c>
    </row>
    <row r="4242">
      <c r="D4242">
        <f>RAND()</f>
        <v/>
      </c>
      <c r="Y4242" t="n">
        <v>100</v>
      </c>
      <c r="Z4242" t="n">
        <v>87</v>
      </c>
    </row>
    <row r="4243">
      <c r="D4243">
        <f>RAND()</f>
        <v/>
      </c>
      <c r="Y4243" t="n">
        <v>90</v>
      </c>
      <c r="Z4243" t="n">
        <v>53</v>
      </c>
    </row>
    <row r="4244">
      <c r="D4244">
        <f>RAND()</f>
        <v/>
      </c>
      <c r="Y4244" t="n">
        <v>26</v>
      </c>
      <c r="Z4244" t="n">
        <v>83</v>
      </c>
    </row>
    <row r="4245">
      <c r="D4245">
        <f>RAND()</f>
        <v/>
      </c>
      <c r="Y4245" t="n">
        <v>2</v>
      </c>
      <c r="Z4245" t="n">
        <v>42</v>
      </c>
    </row>
    <row r="4246">
      <c r="D4246">
        <f>RAND()</f>
        <v/>
      </c>
      <c r="Y4246" t="n">
        <v>75</v>
      </c>
      <c r="Z4246" t="n">
        <v>20</v>
      </c>
    </row>
    <row r="4247">
      <c r="D4247">
        <f>RAND()</f>
        <v/>
      </c>
      <c r="Y4247" t="n">
        <v>49</v>
      </c>
      <c r="Z4247" t="n">
        <v>96</v>
      </c>
    </row>
    <row r="4248">
      <c r="D4248">
        <f>RAND()</f>
        <v/>
      </c>
      <c r="Y4248" t="n">
        <v>87</v>
      </c>
      <c r="Z4248" t="n">
        <v>82</v>
      </c>
    </row>
    <row r="4249">
      <c r="D4249">
        <f>RAND()</f>
        <v/>
      </c>
      <c r="Y4249" t="n">
        <v>20</v>
      </c>
      <c r="Z4249" t="n">
        <v>59</v>
      </c>
    </row>
    <row r="4250">
      <c r="D4250">
        <f>RAND()</f>
        <v/>
      </c>
      <c r="Y4250" t="n">
        <v>58</v>
      </c>
      <c r="Z4250" t="n">
        <v>40</v>
      </c>
    </row>
    <row r="4251">
      <c r="D4251">
        <f>RAND()</f>
        <v/>
      </c>
      <c r="Y4251" t="n">
        <v>74</v>
      </c>
      <c r="Z4251" t="n">
        <v>72</v>
      </c>
    </row>
    <row r="4252">
      <c r="D4252">
        <f>RAND()</f>
        <v/>
      </c>
      <c r="Y4252" t="n">
        <v>64</v>
      </c>
      <c r="Z4252" t="n">
        <v>96</v>
      </c>
    </row>
    <row r="4253">
      <c r="D4253">
        <f>RAND()</f>
        <v/>
      </c>
      <c r="Y4253" t="n">
        <v>15</v>
      </c>
      <c r="Z4253" t="n">
        <v>55</v>
      </c>
    </row>
    <row r="4254">
      <c r="D4254">
        <f>RAND()</f>
        <v/>
      </c>
      <c r="Y4254" t="n">
        <v>12</v>
      </c>
      <c r="Z4254" t="n">
        <v>66</v>
      </c>
    </row>
    <row r="4255">
      <c r="D4255">
        <f>RAND()</f>
        <v/>
      </c>
      <c r="Y4255" t="n">
        <v>77</v>
      </c>
      <c r="Z4255" t="n">
        <v>50</v>
      </c>
    </row>
    <row r="4256">
      <c r="D4256">
        <f>RAND()</f>
        <v/>
      </c>
      <c r="Y4256" t="n">
        <v>3</v>
      </c>
      <c r="Z4256" t="n">
        <v>76</v>
      </c>
    </row>
    <row r="4257">
      <c r="D4257">
        <f>RAND()</f>
        <v/>
      </c>
      <c r="Y4257" t="n">
        <v>36</v>
      </c>
      <c r="Z4257" t="n">
        <v>93</v>
      </c>
    </row>
    <row r="4258">
      <c r="D4258">
        <f>RAND()</f>
        <v/>
      </c>
      <c r="Y4258" t="n">
        <v>68</v>
      </c>
      <c r="Z4258" t="n">
        <v>12</v>
      </c>
    </row>
    <row r="4259">
      <c r="D4259">
        <f>RAND()</f>
        <v/>
      </c>
      <c r="Y4259" t="n">
        <v>95</v>
      </c>
      <c r="Z4259" t="n">
        <v>35</v>
      </c>
    </row>
    <row r="4260">
      <c r="D4260">
        <f>RAND()</f>
        <v/>
      </c>
      <c r="Y4260" t="n">
        <v>96</v>
      </c>
      <c r="Z4260" t="n">
        <v>77</v>
      </c>
    </row>
    <row r="4261">
      <c r="D4261">
        <f>RAND()</f>
        <v/>
      </c>
      <c r="Y4261" t="n">
        <v>69</v>
      </c>
      <c r="Z4261" t="n">
        <v>78</v>
      </c>
    </row>
    <row r="4262">
      <c r="D4262">
        <f>RAND()</f>
        <v/>
      </c>
      <c r="Y4262" t="n">
        <v>2</v>
      </c>
      <c r="Z4262" t="n">
        <v>35</v>
      </c>
    </row>
    <row r="4263">
      <c r="D4263">
        <f>RAND()</f>
        <v/>
      </c>
      <c r="Y4263" t="n">
        <v>75</v>
      </c>
      <c r="Z4263" t="n">
        <v>77</v>
      </c>
    </row>
    <row r="4264">
      <c r="D4264">
        <f>RAND()</f>
        <v/>
      </c>
      <c r="Y4264" t="n">
        <v>83</v>
      </c>
      <c r="Z4264" t="n">
        <v>47</v>
      </c>
    </row>
    <row r="4265">
      <c r="D4265">
        <f>RAND()</f>
        <v/>
      </c>
      <c r="Y4265" t="n">
        <v>36</v>
      </c>
      <c r="Z4265" t="n">
        <v>23</v>
      </c>
    </row>
    <row r="4266">
      <c r="D4266">
        <f>RAND()</f>
        <v/>
      </c>
      <c r="Y4266" t="n">
        <v>30</v>
      </c>
      <c r="Z4266" t="n">
        <v>99</v>
      </c>
    </row>
    <row r="4267">
      <c r="D4267">
        <f>RAND()</f>
        <v/>
      </c>
      <c r="Y4267" t="n">
        <v>64</v>
      </c>
      <c r="Z4267" t="n">
        <v>88</v>
      </c>
    </row>
    <row r="4268">
      <c r="D4268">
        <f>RAND()</f>
        <v/>
      </c>
      <c r="Y4268" t="n">
        <v>18</v>
      </c>
      <c r="Z4268" t="n">
        <v>19</v>
      </c>
    </row>
    <row r="4269">
      <c r="D4269">
        <f>RAND()</f>
        <v/>
      </c>
      <c r="Y4269" t="n">
        <v>64</v>
      </c>
      <c r="Z4269" t="n">
        <v>76</v>
      </c>
    </row>
    <row r="4270">
      <c r="D4270">
        <f>RAND()</f>
        <v/>
      </c>
      <c r="Y4270" t="n">
        <v>51</v>
      </c>
      <c r="Z4270" t="n">
        <v>83</v>
      </c>
    </row>
    <row r="4271">
      <c r="D4271">
        <f>RAND()</f>
        <v/>
      </c>
      <c r="Y4271" t="n">
        <v>31</v>
      </c>
      <c r="Z4271" t="n">
        <v>43</v>
      </c>
    </row>
    <row r="4272">
      <c r="D4272">
        <f>RAND()</f>
        <v/>
      </c>
      <c r="Y4272" t="n">
        <v>97</v>
      </c>
      <c r="Z4272" t="n">
        <v>84</v>
      </c>
    </row>
    <row r="4273">
      <c r="D4273">
        <f>RAND()</f>
        <v/>
      </c>
      <c r="Y4273" t="n">
        <v>86</v>
      </c>
      <c r="Z4273" t="n">
        <v>69</v>
      </c>
    </row>
    <row r="4274">
      <c r="D4274">
        <f>RAND()</f>
        <v/>
      </c>
      <c r="Y4274" t="n">
        <v>93</v>
      </c>
      <c r="Z4274" t="n">
        <v>80</v>
      </c>
    </row>
    <row r="4275">
      <c r="D4275">
        <f>RAND()</f>
        <v/>
      </c>
      <c r="Y4275" t="n">
        <v>67</v>
      </c>
      <c r="Z4275" t="n">
        <v>23</v>
      </c>
    </row>
    <row r="4276">
      <c r="D4276">
        <f>RAND()</f>
        <v/>
      </c>
      <c r="Y4276" t="n">
        <v>99</v>
      </c>
      <c r="Z4276" t="n">
        <v>63</v>
      </c>
    </row>
    <row r="4277">
      <c r="D4277">
        <f>RAND()</f>
        <v/>
      </c>
      <c r="Y4277" t="n">
        <v>59</v>
      </c>
      <c r="Z4277" t="n">
        <v>21</v>
      </c>
    </row>
    <row r="4278">
      <c r="D4278">
        <f>RAND()</f>
        <v/>
      </c>
      <c r="Y4278" t="n">
        <v>2</v>
      </c>
      <c r="Z4278" t="n">
        <v>33</v>
      </c>
    </row>
    <row r="4279">
      <c r="D4279">
        <f>RAND()</f>
        <v/>
      </c>
      <c r="Y4279" t="n">
        <v>53</v>
      </c>
      <c r="Z4279" t="n">
        <v>99</v>
      </c>
    </row>
    <row r="4280">
      <c r="D4280">
        <f>RAND()</f>
        <v/>
      </c>
      <c r="Y4280" t="n">
        <v>60</v>
      </c>
      <c r="Z4280" t="n">
        <v>75</v>
      </c>
    </row>
    <row r="4281">
      <c r="D4281">
        <f>RAND()</f>
        <v/>
      </c>
      <c r="Y4281" t="n">
        <v>86</v>
      </c>
      <c r="Z4281" t="n">
        <v>71</v>
      </c>
    </row>
    <row r="4282">
      <c r="D4282">
        <f>RAND()</f>
        <v/>
      </c>
      <c r="Y4282" t="n">
        <v>92</v>
      </c>
      <c r="Z4282" t="n">
        <v>50</v>
      </c>
    </row>
    <row r="4283">
      <c r="D4283">
        <f>RAND()</f>
        <v/>
      </c>
      <c r="Y4283" t="n">
        <v>75</v>
      </c>
      <c r="Z4283" t="n">
        <v>12</v>
      </c>
    </row>
    <row r="4284">
      <c r="D4284">
        <f>RAND()</f>
        <v/>
      </c>
      <c r="Y4284" t="n">
        <v>29</v>
      </c>
      <c r="Z4284" t="n">
        <v>92</v>
      </c>
    </row>
    <row r="4285">
      <c r="D4285">
        <f>RAND()</f>
        <v/>
      </c>
      <c r="Y4285" t="n">
        <v>7</v>
      </c>
      <c r="Z4285" t="n">
        <v>17</v>
      </c>
    </row>
    <row r="4286">
      <c r="D4286">
        <f>RAND()</f>
        <v/>
      </c>
      <c r="Y4286" t="n">
        <v>36</v>
      </c>
      <c r="Z4286" t="n">
        <v>21</v>
      </c>
    </row>
    <row r="4287">
      <c r="D4287">
        <f>RAND()</f>
        <v/>
      </c>
      <c r="Y4287" t="n">
        <v>65</v>
      </c>
      <c r="Z4287" t="n">
        <v>95</v>
      </c>
    </row>
    <row r="4288">
      <c r="D4288">
        <f>RAND()</f>
        <v/>
      </c>
      <c r="Y4288" t="n">
        <v>62</v>
      </c>
      <c r="Z4288" t="n">
        <v>74</v>
      </c>
    </row>
    <row r="4289">
      <c r="D4289">
        <f>RAND()</f>
        <v/>
      </c>
      <c r="Y4289" t="n">
        <v>86</v>
      </c>
      <c r="Z4289" t="n">
        <v>81</v>
      </c>
    </row>
    <row r="4290">
      <c r="D4290">
        <f>RAND()</f>
        <v/>
      </c>
      <c r="Y4290" t="n">
        <v>55</v>
      </c>
      <c r="Z4290" t="n">
        <v>86</v>
      </c>
    </row>
    <row r="4291">
      <c r="D4291">
        <f>RAND()</f>
        <v/>
      </c>
      <c r="Y4291" t="n">
        <v>83</v>
      </c>
      <c r="Z4291" t="n">
        <v>24</v>
      </c>
    </row>
    <row r="4292">
      <c r="D4292">
        <f>RAND()</f>
        <v/>
      </c>
      <c r="Y4292" t="n">
        <v>16</v>
      </c>
      <c r="Z4292" t="n">
        <v>49</v>
      </c>
    </row>
    <row r="4293">
      <c r="D4293">
        <f>RAND()</f>
        <v/>
      </c>
      <c r="Y4293" t="n">
        <v>94</v>
      </c>
      <c r="Z4293" t="n">
        <v>71</v>
      </c>
    </row>
    <row r="4294">
      <c r="D4294">
        <f>RAND()</f>
        <v/>
      </c>
      <c r="Y4294" t="n">
        <v>90</v>
      </c>
      <c r="Z4294" t="n">
        <v>84</v>
      </c>
    </row>
    <row r="4295">
      <c r="D4295">
        <f>RAND()</f>
        <v/>
      </c>
      <c r="Y4295" t="n">
        <v>8</v>
      </c>
      <c r="Z4295" t="n">
        <v>24</v>
      </c>
    </row>
    <row r="4296">
      <c r="D4296">
        <f>RAND()</f>
        <v/>
      </c>
      <c r="Y4296" t="n">
        <v>21</v>
      </c>
      <c r="Z4296" t="n">
        <v>94</v>
      </c>
    </row>
    <row r="4297">
      <c r="D4297">
        <f>RAND()</f>
        <v/>
      </c>
      <c r="Y4297" t="n">
        <v>4</v>
      </c>
      <c r="Z4297" t="n">
        <v>57</v>
      </c>
    </row>
    <row r="4298">
      <c r="D4298">
        <f>RAND()</f>
        <v/>
      </c>
      <c r="Y4298" t="n">
        <v>80</v>
      </c>
      <c r="Z4298" t="n">
        <v>93</v>
      </c>
    </row>
    <row r="4299">
      <c r="D4299">
        <f>RAND()</f>
        <v/>
      </c>
      <c r="Y4299" t="n">
        <v>16</v>
      </c>
      <c r="Z4299" t="n">
        <v>28</v>
      </c>
    </row>
    <row r="4300">
      <c r="D4300">
        <f>RAND()</f>
        <v/>
      </c>
      <c r="Y4300" t="n">
        <v>80</v>
      </c>
      <c r="Z4300" t="n">
        <v>95</v>
      </c>
    </row>
    <row r="4301">
      <c r="D4301">
        <f>RAND()</f>
        <v/>
      </c>
      <c r="Y4301" t="n">
        <v>3</v>
      </c>
      <c r="Z4301" t="n">
        <v>88</v>
      </c>
    </row>
    <row r="4302">
      <c r="D4302">
        <f>RAND()</f>
        <v/>
      </c>
      <c r="Y4302" t="n">
        <v>69</v>
      </c>
      <c r="Z4302" t="n">
        <v>43</v>
      </c>
    </row>
    <row r="4303">
      <c r="D4303">
        <f>RAND()</f>
        <v/>
      </c>
      <c r="Y4303" t="n">
        <v>99</v>
      </c>
      <c r="Z4303" t="n">
        <v>89</v>
      </c>
    </row>
    <row r="4304">
      <c r="D4304">
        <f>RAND()</f>
        <v/>
      </c>
      <c r="Y4304" t="n">
        <v>92</v>
      </c>
      <c r="Z4304" t="n">
        <v>80</v>
      </c>
    </row>
    <row r="4305">
      <c r="D4305">
        <f>RAND()</f>
        <v/>
      </c>
      <c r="Y4305" t="n">
        <v>41</v>
      </c>
      <c r="Z4305" t="n">
        <v>65</v>
      </c>
    </row>
    <row r="4306">
      <c r="D4306">
        <f>RAND()</f>
        <v/>
      </c>
      <c r="Y4306" t="n">
        <v>14</v>
      </c>
      <c r="Z4306" t="n">
        <v>29</v>
      </c>
    </row>
    <row r="4307">
      <c r="D4307">
        <f>RAND()</f>
        <v/>
      </c>
      <c r="Y4307" t="n">
        <v>69</v>
      </c>
      <c r="Z4307" t="n">
        <v>89</v>
      </c>
    </row>
    <row r="4308">
      <c r="D4308">
        <f>RAND()</f>
        <v/>
      </c>
      <c r="Y4308" t="n">
        <v>59</v>
      </c>
      <c r="Z4308" t="n">
        <v>23</v>
      </c>
    </row>
    <row r="4309">
      <c r="D4309">
        <f>RAND()</f>
        <v/>
      </c>
      <c r="Y4309" t="n">
        <v>28</v>
      </c>
      <c r="Z4309" t="n">
        <v>45</v>
      </c>
    </row>
    <row r="4310">
      <c r="D4310">
        <f>RAND()</f>
        <v/>
      </c>
      <c r="Y4310" t="n">
        <v>25</v>
      </c>
      <c r="Z4310" t="n">
        <v>47</v>
      </c>
    </row>
    <row r="4311">
      <c r="D4311">
        <f>RAND()</f>
        <v/>
      </c>
      <c r="Y4311" t="n">
        <v>34</v>
      </c>
      <c r="Z4311" t="n">
        <v>79</v>
      </c>
    </row>
    <row r="4312">
      <c r="D4312">
        <f>RAND()</f>
        <v/>
      </c>
      <c r="Y4312" t="n">
        <v>6</v>
      </c>
      <c r="Z4312" t="n">
        <v>50</v>
      </c>
    </row>
    <row r="4313">
      <c r="D4313">
        <f>RAND()</f>
        <v/>
      </c>
      <c r="Y4313" t="n">
        <v>6</v>
      </c>
      <c r="Z4313" t="n">
        <v>84</v>
      </c>
    </row>
    <row r="4314">
      <c r="D4314">
        <f>RAND()</f>
        <v/>
      </c>
      <c r="Y4314" t="n">
        <v>60</v>
      </c>
      <c r="Z4314" t="n">
        <v>64</v>
      </c>
    </row>
    <row r="4315">
      <c r="D4315">
        <f>RAND()</f>
        <v/>
      </c>
      <c r="Y4315" t="n">
        <v>32</v>
      </c>
      <c r="Z4315" t="n">
        <v>38</v>
      </c>
    </row>
    <row r="4316">
      <c r="D4316">
        <f>RAND()</f>
        <v/>
      </c>
      <c r="Y4316" t="n">
        <v>48</v>
      </c>
      <c r="Z4316" t="n">
        <v>31</v>
      </c>
    </row>
    <row r="4317">
      <c r="D4317">
        <f>RAND()</f>
        <v/>
      </c>
      <c r="Y4317" t="n">
        <v>49</v>
      </c>
      <c r="Z4317" t="n">
        <v>13</v>
      </c>
    </row>
    <row r="4318">
      <c r="D4318">
        <f>RAND()</f>
        <v/>
      </c>
      <c r="Y4318" t="n">
        <v>30</v>
      </c>
      <c r="Z4318" t="n">
        <v>67</v>
      </c>
    </row>
    <row r="4319">
      <c r="D4319">
        <f>RAND()</f>
        <v/>
      </c>
      <c r="Y4319" t="n">
        <v>99</v>
      </c>
      <c r="Z4319" t="n">
        <v>83</v>
      </c>
    </row>
    <row r="4320">
      <c r="D4320">
        <f>RAND()</f>
        <v/>
      </c>
      <c r="Y4320" t="n">
        <v>39</v>
      </c>
      <c r="Z4320" t="n">
        <v>71</v>
      </c>
    </row>
    <row r="4321">
      <c r="D4321">
        <f>RAND()</f>
        <v/>
      </c>
      <c r="Y4321" t="n">
        <v>71</v>
      </c>
      <c r="Z4321" t="n">
        <v>55</v>
      </c>
    </row>
    <row r="4322">
      <c r="D4322">
        <f>RAND()</f>
        <v/>
      </c>
      <c r="Y4322" t="n">
        <v>62</v>
      </c>
      <c r="Z4322" t="n">
        <v>89</v>
      </c>
    </row>
    <row r="4323">
      <c r="D4323">
        <f>RAND()</f>
        <v/>
      </c>
      <c r="Y4323" t="n">
        <v>74</v>
      </c>
      <c r="Z4323" t="n">
        <v>90</v>
      </c>
    </row>
    <row r="4324">
      <c r="D4324">
        <f>RAND()</f>
        <v/>
      </c>
      <c r="Y4324" t="n">
        <v>62</v>
      </c>
      <c r="Z4324" t="n">
        <v>10</v>
      </c>
    </row>
    <row r="4325">
      <c r="D4325">
        <f>RAND()</f>
        <v/>
      </c>
      <c r="Y4325" t="n">
        <v>84</v>
      </c>
      <c r="Z4325" t="n">
        <v>82</v>
      </c>
    </row>
    <row r="4326">
      <c r="D4326">
        <f>RAND()</f>
        <v/>
      </c>
      <c r="Y4326" t="n">
        <v>30</v>
      </c>
      <c r="Z4326" t="n">
        <v>64</v>
      </c>
    </row>
    <row r="4327">
      <c r="D4327">
        <f>RAND()</f>
        <v/>
      </c>
      <c r="Y4327" t="n">
        <v>30</v>
      </c>
      <c r="Z4327" t="n">
        <v>28</v>
      </c>
    </row>
    <row r="4328">
      <c r="D4328">
        <f>RAND()</f>
        <v/>
      </c>
      <c r="Y4328" t="n">
        <v>86</v>
      </c>
      <c r="Z4328" t="n">
        <v>64</v>
      </c>
    </row>
    <row r="4329">
      <c r="D4329">
        <f>RAND()</f>
        <v/>
      </c>
      <c r="Y4329" t="n">
        <v>4</v>
      </c>
      <c r="Z4329" t="n">
        <v>48</v>
      </c>
    </row>
    <row r="4330">
      <c r="D4330">
        <f>RAND()</f>
        <v/>
      </c>
      <c r="Y4330" t="n">
        <v>2</v>
      </c>
      <c r="Z4330" t="n">
        <v>45</v>
      </c>
    </row>
    <row r="4331">
      <c r="D4331">
        <f>RAND()</f>
        <v/>
      </c>
      <c r="Y4331" t="n">
        <v>19</v>
      </c>
      <c r="Z4331" t="n">
        <v>32</v>
      </c>
    </row>
    <row r="4332">
      <c r="D4332">
        <f>RAND()</f>
        <v/>
      </c>
      <c r="Y4332" t="n">
        <v>21</v>
      </c>
      <c r="Z4332" t="n">
        <v>18</v>
      </c>
    </row>
    <row r="4333">
      <c r="D4333">
        <f>RAND()</f>
        <v/>
      </c>
      <c r="Y4333" t="n">
        <v>62</v>
      </c>
      <c r="Z4333" t="n">
        <v>57</v>
      </c>
    </row>
    <row r="4334">
      <c r="D4334">
        <f>RAND()</f>
        <v/>
      </c>
      <c r="Y4334" t="n">
        <v>98</v>
      </c>
      <c r="Z4334" t="n">
        <v>29</v>
      </c>
    </row>
    <row r="4335">
      <c r="D4335">
        <f>RAND()</f>
        <v/>
      </c>
      <c r="Y4335" t="n">
        <v>89</v>
      </c>
      <c r="Z4335" t="n">
        <v>45</v>
      </c>
    </row>
    <row r="4336">
      <c r="D4336">
        <f>RAND()</f>
        <v/>
      </c>
      <c r="Y4336" t="n">
        <v>25</v>
      </c>
      <c r="Z4336" t="n">
        <v>60</v>
      </c>
    </row>
    <row r="4337">
      <c r="D4337">
        <f>RAND()</f>
        <v/>
      </c>
      <c r="Y4337" t="n">
        <v>19</v>
      </c>
      <c r="Z4337" t="n">
        <v>24</v>
      </c>
    </row>
    <row r="4338">
      <c r="D4338">
        <f>RAND()</f>
        <v/>
      </c>
      <c r="Y4338" t="n">
        <v>4</v>
      </c>
      <c r="Z4338" t="n">
        <v>40</v>
      </c>
    </row>
    <row r="4339">
      <c r="D4339">
        <f>RAND()</f>
        <v/>
      </c>
      <c r="Y4339" t="n">
        <v>55</v>
      </c>
      <c r="Z4339" t="n">
        <v>55</v>
      </c>
    </row>
    <row r="4340">
      <c r="D4340">
        <f>RAND()</f>
        <v/>
      </c>
      <c r="Y4340" t="n">
        <v>58</v>
      </c>
      <c r="Z4340" t="n">
        <v>31</v>
      </c>
    </row>
    <row r="4341">
      <c r="D4341">
        <f>RAND()</f>
        <v/>
      </c>
      <c r="Y4341" t="n">
        <v>7</v>
      </c>
      <c r="Z4341" t="n">
        <v>43</v>
      </c>
    </row>
    <row r="4342">
      <c r="D4342">
        <f>RAND()</f>
        <v/>
      </c>
      <c r="Y4342" t="n">
        <v>69</v>
      </c>
      <c r="Z4342" t="n">
        <v>96</v>
      </c>
    </row>
    <row r="4343">
      <c r="D4343">
        <f>RAND()</f>
        <v/>
      </c>
      <c r="Y4343" t="n">
        <v>2</v>
      </c>
      <c r="Z4343" t="n">
        <v>78</v>
      </c>
    </row>
    <row r="4344">
      <c r="D4344">
        <f>RAND()</f>
        <v/>
      </c>
      <c r="Y4344" t="n">
        <v>31</v>
      </c>
      <c r="Z4344" t="n">
        <v>70</v>
      </c>
    </row>
    <row r="4345">
      <c r="D4345">
        <f>RAND()</f>
        <v/>
      </c>
      <c r="Y4345" t="n">
        <v>83</v>
      </c>
      <c r="Z4345" t="n">
        <v>41</v>
      </c>
    </row>
    <row r="4346">
      <c r="D4346">
        <f>RAND()</f>
        <v/>
      </c>
      <c r="Y4346" t="n">
        <v>59</v>
      </c>
      <c r="Z4346" t="n">
        <v>97</v>
      </c>
    </row>
    <row r="4347">
      <c r="D4347">
        <f>RAND()</f>
        <v/>
      </c>
      <c r="Y4347" t="n">
        <v>3</v>
      </c>
      <c r="Z4347" t="n">
        <v>57</v>
      </c>
    </row>
    <row r="4348">
      <c r="D4348">
        <f>RAND()</f>
        <v/>
      </c>
      <c r="Y4348" t="n">
        <v>79</v>
      </c>
      <c r="Z4348" t="n">
        <v>91</v>
      </c>
    </row>
    <row r="4349">
      <c r="D4349">
        <f>RAND()</f>
        <v/>
      </c>
      <c r="Y4349" t="n">
        <v>12</v>
      </c>
      <c r="Z4349" t="n">
        <v>53</v>
      </c>
    </row>
    <row r="4350">
      <c r="D4350">
        <f>RAND()</f>
        <v/>
      </c>
      <c r="Y4350" t="n">
        <v>74</v>
      </c>
      <c r="Z4350" t="n">
        <v>74</v>
      </c>
    </row>
    <row r="4351">
      <c r="D4351">
        <f>RAND()</f>
        <v/>
      </c>
      <c r="Y4351" t="n">
        <v>26</v>
      </c>
      <c r="Z4351" t="n">
        <v>76</v>
      </c>
    </row>
    <row r="4352">
      <c r="D4352">
        <f>RAND()</f>
        <v/>
      </c>
      <c r="Y4352" t="n">
        <v>27</v>
      </c>
      <c r="Z4352" t="n">
        <v>52</v>
      </c>
    </row>
    <row r="4353">
      <c r="D4353">
        <f>RAND()</f>
        <v/>
      </c>
      <c r="Y4353" t="n">
        <v>21</v>
      </c>
      <c r="Z4353" t="n">
        <v>85</v>
      </c>
    </row>
    <row r="4354">
      <c r="D4354">
        <f>RAND()</f>
        <v/>
      </c>
      <c r="Y4354" t="n">
        <v>55</v>
      </c>
      <c r="Z4354" t="n">
        <v>23</v>
      </c>
    </row>
    <row r="4355">
      <c r="D4355">
        <f>RAND()</f>
        <v/>
      </c>
      <c r="Y4355" t="n">
        <v>66</v>
      </c>
      <c r="Z4355" t="n">
        <v>52</v>
      </c>
    </row>
    <row r="4356">
      <c r="D4356">
        <f>RAND()</f>
        <v/>
      </c>
      <c r="Y4356" t="n">
        <v>34</v>
      </c>
      <c r="Z4356" t="n">
        <v>42</v>
      </c>
    </row>
    <row r="4357">
      <c r="D4357">
        <f>RAND()</f>
        <v/>
      </c>
      <c r="Y4357" t="n">
        <v>93</v>
      </c>
      <c r="Z4357" t="n">
        <v>66</v>
      </c>
    </row>
    <row r="4358">
      <c r="D4358">
        <f>RAND()</f>
        <v/>
      </c>
      <c r="Y4358" t="n">
        <v>92</v>
      </c>
      <c r="Z4358" t="n">
        <v>18</v>
      </c>
    </row>
    <row r="4359">
      <c r="D4359">
        <f>RAND()</f>
        <v/>
      </c>
      <c r="Y4359" t="n">
        <v>86</v>
      </c>
      <c r="Z4359" t="n">
        <v>21</v>
      </c>
    </row>
    <row r="4360">
      <c r="D4360">
        <f>RAND()</f>
        <v/>
      </c>
      <c r="Y4360" t="n">
        <v>84</v>
      </c>
      <c r="Z4360" t="n">
        <v>76</v>
      </c>
    </row>
    <row r="4361">
      <c r="D4361">
        <f>RAND()</f>
        <v/>
      </c>
      <c r="Y4361" t="n">
        <v>51</v>
      </c>
      <c r="Z4361" t="n">
        <v>53</v>
      </c>
    </row>
    <row r="4362">
      <c r="D4362">
        <f>RAND()</f>
        <v/>
      </c>
      <c r="Y4362" t="n">
        <v>94</v>
      </c>
      <c r="Z4362" t="n">
        <v>19</v>
      </c>
    </row>
    <row r="4363">
      <c r="D4363">
        <f>RAND()</f>
        <v/>
      </c>
      <c r="Y4363" t="n">
        <v>30</v>
      </c>
      <c r="Z4363" t="n">
        <v>87</v>
      </c>
    </row>
    <row r="4364">
      <c r="D4364">
        <f>RAND()</f>
        <v/>
      </c>
      <c r="Y4364" t="n">
        <v>47</v>
      </c>
      <c r="Z4364" t="n">
        <v>32</v>
      </c>
    </row>
    <row r="4365">
      <c r="D4365">
        <f>RAND()</f>
        <v/>
      </c>
      <c r="Y4365" t="n">
        <v>85</v>
      </c>
      <c r="Z4365" t="n">
        <v>38</v>
      </c>
    </row>
    <row r="4366">
      <c r="D4366">
        <f>RAND()</f>
        <v/>
      </c>
      <c r="Y4366" t="n">
        <v>35</v>
      </c>
      <c r="Z4366" t="n">
        <v>48</v>
      </c>
    </row>
    <row r="4367">
      <c r="D4367">
        <f>RAND()</f>
        <v/>
      </c>
      <c r="Y4367" t="n">
        <v>3</v>
      </c>
      <c r="Z4367" t="n">
        <v>73</v>
      </c>
    </row>
    <row r="4368">
      <c r="D4368">
        <f>RAND()</f>
        <v/>
      </c>
      <c r="Y4368" t="n">
        <v>85</v>
      </c>
      <c r="Z4368" t="n">
        <v>78</v>
      </c>
    </row>
    <row r="4369">
      <c r="D4369">
        <f>RAND()</f>
        <v/>
      </c>
      <c r="Y4369" t="n">
        <v>22</v>
      </c>
      <c r="Z4369" t="n">
        <v>63</v>
      </c>
    </row>
    <row r="4370">
      <c r="D4370">
        <f>RAND()</f>
        <v/>
      </c>
      <c r="Y4370" t="n">
        <v>65</v>
      </c>
      <c r="Z4370" t="n">
        <v>78</v>
      </c>
    </row>
    <row r="4371">
      <c r="D4371">
        <f>RAND()</f>
        <v/>
      </c>
      <c r="Y4371" t="n">
        <v>22</v>
      </c>
      <c r="Z4371" t="n">
        <v>45</v>
      </c>
    </row>
    <row r="4372">
      <c r="D4372">
        <f>RAND()</f>
        <v/>
      </c>
      <c r="Y4372" t="n">
        <v>33</v>
      </c>
      <c r="Z4372" t="n">
        <v>45</v>
      </c>
    </row>
    <row r="4373">
      <c r="D4373">
        <f>RAND()</f>
        <v/>
      </c>
      <c r="Y4373" t="n">
        <v>47</v>
      </c>
      <c r="Z4373" t="n">
        <v>25</v>
      </c>
    </row>
    <row r="4374">
      <c r="D4374">
        <f>RAND()</f>
        <v/>
      </c>
      <c r="Y4374" t="n">
        <v>66</v>
      </c>
      <c r="Z4374" t="n">
        <v>37</v>
      </c>
    </row>
    <row r="4375">
      <c r="D4375">
        <f>RAND()</f>
        <v/>
      </c>
      <c r="Y4375" t="n">
        <v>21</v>
      </c>
      <c r="Z4375" t="n">
        <v>36</v>
      </c>
    </row>
    <row r="4376">
      <c r="D4376">
        <f>RAND()</f>
        <v/>
      </c>
      <c r="Y4376" t="n">
        <v>53</v>
      </c>
      <c r="Z4376" t="n">
        <v>23</v>
      </c>
    </row>
    <row r="4377">
      <c r="D4377">
        <f>RAND()</f>
        <v/>
      </c>
      <c r="Y4377" t="n">
        <v>39</v>
      </c>
      <c r="Z4377" t="n">
        <v>34</v>
      </c>
    </row>
    <row r="4378">
      <c r="D4378">
        <f>RAND()</f>
        <v/>
      </c>
      <c r="Y4378" t="n">
        <v>59</v>
      </c>
      <c r="Z4378" t="n">
        <v>15</v>
      </c>
    </row>
    <row r="4379">
      <c r="D4379">
        <f>RAND()</f>
        <v/>
      </c>
      <c r="Y4379" t="n">
        <v>37</v>
      </c>
      <c r="Z4379" t="n">
        <v>95</v>
      </c>
    </row>
    <row r="4380">
      <c r="D4380">
        <f>RAND()</f>
        <v/>
      </c>
      <c r="Y4380" t="n">
        <v>65</v>
      </c>
      <c r="Z4380" t="n">
        <v>96</v>
      </c>
    </row>
    <row r="4381">
      <c r="D4381">
        <f>RAND()</f>
        <v/>
      </c>
      <c r="Y4381" t="n">
        <v>1</v>
      </c>
      <c r="Z4381" t="n">
        <v>84</v>
      </c>
    </row>
    <row r="4382">
      <c r="D4382">
        <f>RAND()</f>
        <v/>
      </c>
      <c r="Y4382" t="n">
        <v>33</v>
      </c>
      <c r="Z4382" t="n">
        <v>70</v>
      </c>
    </row>
    <row r="4383">
      <c r="D4383">
        <f>RAND()</f>
        <v/>
      </c>
      <c r="Y4383" t="n">
        <v>40</v>
      </c>
      <c r="Z4383" t="n">
        <v>13</v>
      </c>
    </row>
    <row r="4384">
      <c r="D4384">
        <f>RAND()</f>
        <v/>
      </c>
      <c r="Y4384" t="n">
        <v>89</v>
      </c>
      <c r="Z4384" t="n">
        <v>73</v>
      </c>
    </row>
    <row r="4385">
      <c r="D4385">
        <f>RAND()</f>
        <v/>
      </c>
      <c r="Y4385" t="n">
        <v>44</v>
      </c>
      <c r="Z4385" t="n">
        <v>61</v>
      </c>
    </row>
    <row r="4386">
      <c r="D4386">
        <f>RAND()</f>
        <v/>
      </c>
      <c r="Y4386" t="n">
        <v>8</v>
      </c>
      <c r="Z4386" t="n">
        <v>29</v>
      </c>
    </row>
    <row r="4387">
      <c r="D4387">
        <f>RAND()</f>
        <v/>
      </c>
      <c r="Y4387" t="n">
        <v>19</v>
      </c>
      <c r="Z4387" t="n">
        <v>85</v>
      </c>
    </row>
    <row r="4388">
      <c r="D4388">
        <f>RAND()</f>
        <v/>
      </c>
      <c r="Y4388" t="n">
        <v>89</v>
      </c>
      <c r="Z4388" t="n">
        <v>77</v>
      </c>
    </row>
    <row r="4389">
      <c r="D4389">
        <f>RAND()</f>
        <v/>
      </c>
      <c r="Y4389" t="n">
        <v>63</v>
      </c>
      <c r="Z4389" t="n">
        <v>19</v>
      </c>
    </row>
    <row r="4390">
      <c r="D4390">
        <f>RAND()</f>
        <v/>
      </c>
      <c r="Y4390" t="n">
        <v>31</v>
      </c>
      <c r="Z4390" t="n">
        <v>50</v>
      </c>
    </row>
    <row r="4391">
      <c r="D4391">
        <f>RAND()</f>
        <v/>
      </c>
      <c r="Y4391" t="n">
        <v>28</v>
      </c>
      <c r="Z4391" t="n">
        <v>89</v>
      </c>
    </row>
    <row r="4392">
      <c r="D4392">
        <f>RAND()</f>
        <v/>
      </c>
      <c r="Y4392" t="n">
        <v>42</v>
      </c>
      <c r="Z4392" t="n">
        <v>22</v>
      </c>
    </row>
    <row r="4393">
      <c r="D4393">
        <f>RAND()</f>
        <v/>
      </c>
      <c r="Y4393" t="n">
        <v>76</v>
      </c>
      <c r="Z4393" t="n">
        <v>19</v>
      </c>
    </row>
    <row r="4394">
      <c r="D4394">
        <f>RAND()</f>
        <v/>
      </c>
      <c r="Y4394" t="n">
        <v>97</v>
      </c>
      <c r="Z4394" t="n">
        <v>24</v>
      </c>
    </row>
    <row r="4395">
      <c r="D4395">
        <f>RAND()</f>
        <v/>
      </c>
      <c r="Y4395" t="n">
        <v>46</v>
      </c>
      <c r="Z4395" t="n">
        <v>64</v>
      </c>
    </row>
    <row r="4396">
      <c r="D4396">
        <f>RAND()</f>
        <v/>
      </c>
      <c r="Y4396" t="n">
        <v>48</v>
      </c>
      <c r="Z4396" t="n">
        <v>70</v>
      </c>
    </row>
    <row r="4397">
      <c r="D4397">
        <f>RAND()</f>
        <v/>
      </c>
      <c r="Y4397" t="n">
        <v>17</v>
      </c>
      <c r="Z4397" t="n">
        <v>12</v>
      </c>
    </row>
    <row r="4398">
      <c r="D4398">
        <f>RAND()</f>
        <v/>
      </c>
      <c r="Y4398" t="n">
        <v>80</v>
      </c>
      <c r="Z4398" t="n">
        <v>99</v>
      </c>
    </row>
    <row r="4399">
      <c r="D4399">
        <f>RAND()</f>
        <v/>
      </c>
      <c r="Y4399" t="n">
        <v>50</v>
      </c>
      <c r="Z4399" t="n">
        <v>16</v>
      </c>
    </row>
    <row r="4400">
      <c r="D4400">
        <f>RAND()</f>
        <v/>
      </c>
      <c r="Y4400" t="n">
        <v>14</v>
      </c>
      <c r="Z4400" t="n">
        <v>90</v>
      </c>
    </row>
    <row r="4401">
      <c r="D4401">
        <f>RAND()</f>
        <v/>
      </c>
      <c r="Y4401" t="n">
        <v>54</v>
      </c>
      <c r="Z4401" t="n">
        <v>37</v>
      </c>
    </row>
    <row r="4402">
      <c r="D4402">
        <f>RAND()</f>
        <v/>
      </c>
      <c r="Y4402" t="n">
        <v>48</v>
      </c>
      <c r="Z4402" t="n">
        <v>55</v>
      </c>
    </row>
    <row r="4403">
      <c r="D4403">
        <f>RAND()</f>
        <v/>
      </c>
      <c r="Y4403" t="n">
        <v>21</v>
      </c>
      <c r="Z4403" t="n">
        <v>89</v>
      </c>
    </row>
    <row r="4404">
      <c r="D4404">
        <f>RAND()</f>
        <v/>
      </c>
      <c r="Y4404" t="n">
        <v>35</v>
      </c>
      <c r="Z4404" t="n">
        <v>14</v>
      </c>
    </row>
    <row r="4405">
      <c r="D4405">
        <f>RAND()</f>
        <v/>
      </c>
      <c r="Y4405" t="n">
        <v>68</v>
      </c>
      <c r="Z4405" t="n">
        <v>76</v>
      </c>
    </row>
    <row r="4406">
      <c r="D4406">
        <f>RAND()</f>
        <v/>
      </c>
      <c r="Y4406" t="n">
        <v>9</v>
      </c>
      <c r="Z4406" t="n">
        <v>52</v>
      </c>
    </row>
    <row r="4407">
      <c r="D4407">
        <f>RAND()</f>
        <v/>
      </c>
      <c r="Y4407" t="n">
        <v>16</v>
      </c>
      <c r="Z4407" t="n">
        <v>58</v>
      </c>
    </row>
    <row r="4408">
      <c r="D4408">
        <f>RAND()</f>
        <v/>
      </c>
      <c r="Y4408" t="n">
        <v>64</v>
      </c>
      <c r="Z4408" t="n">
        <v>28</v>
      </c>
    </row>
    <row r="4409">
      <c r="D4409">
        <f>RAND()</f>
        <v/>
      </c>
      <c r="Y4409" t="n">
        <v>10</v>
      </c>
      <c r="Z4409" t="n">
        <v>18</v>
      </c>
    </row>
    <row r="4410">
      <c r="D4410">
        <f>RAND()</f>
        <v/>
      </c>
      <c r="Y4410" t="n">
        <v>97</v>
      </c>
      <c r="Z4410" t="n">
        <v>62</v>
      </c>
    </row>
    <row r="4411">
      <c r="D4411">
        <f>RAND()</f>
        <v/>
      </c>
      <c r="Y4411" t="n">
        <v>33</v>
      </c>
      <c r="Z4411" t="n">
        <v>60</v>
      </c>
    </row>
    <row r="4412">
      <c r="D4412">
        <f>RAND()</f>
        <v/>
      </c>
      <c r="Y4412" t="n">
        <v>39</v>
      </c>
      <c r="Z4412" t="n">
        <v>84</v>
      </c>
    </row>
    <row r="4413">
      <c r="D4413">
        <f>RAND()</f>
        <v/>
      </c>
      <c r="Y4413" t="n">
        <v>76</v>
      </c>
      <c r="Z4413" t="n">
        <v>29</v>
      </c>
    </row>
    <row r="4414">
      <c r="D4414">
        <f>RAND()</f>
        <v/>
      </c>
      <c r="Y4414" t="n">
        <v>79</v>
      </c>
      <c r="Z4414" t="n">
        <v>95</v>
      </c>
    </row>
    <row r="4415">
      <c r="D4415">
        <f>RAND()</f>
        <v/>
      </c>
      <c r="Y4415" t="n">
        <v>93</v>
      </c>
      <c r="Z4415" t="n">
        <v>67</v>
      </c>
    </row>
    <row r="4416">
      <c r="D4416">
        <f>RAND()</f>
        <v/>
      </c>
      <c r="Y4416" t="n">
        <v>49</v>
      </c>
      <c r="Z4416" t="n">
        <v>99</v>
      </c>
    </row>
    <row r="4417">
      <c r="D4417">
        <f>RAND()</f>
        <v/>
      </c>
      <c r="Y4417" t="n">
        <v>37</v>
      </c>
      <c r="Z4417" t="n">
        <v>45</v>
      </c>
    </row>
    <row r="4418">
      <c r="D4418">
        <f>RAND()</f>
        <v/>
      </c>
      <c r="Y4418" t="n">
        <v>36</v>
      </c>
      <c r="Z4418" t="n">
        <v>98</v>
      </c>
    </row>
    <row r="4419">
      <c r="D4419">
        <f>RAND()</f>
        <v/>
      </c>
      <c r="Y4419" t="n">
        <v>95</v>
      </c>
      <c r="Z4419" t="n">
        <v>37</v>
      </c>
    </row>
    <row r="4420">
      <c r="D4420">
        <f>RAND()</f>
        <v/>
      </c>
      <c r="Y4420" t="n">
        <v>65</v>
      </c>
      <c r="Z4420" t="n">
        <v>94</v>
      </c>
    </row>
    <row r="4421">
      <c r="D4421">
        <f>RAND()</f>
        <v/>
      </c>
      <c r="Y4421" t="n">
        <v>40</v>
      </c>
      <c r="Z4421" t="n">
        <v>68</v>
      </c>
    </row>
    <row r="4422">
      <c r="D4422">
        <f>RAND()</f>
        <v/>
      </c>
      <c r="Y4422" t="n">
        <v>71</v>
      </c>
      <c r="Z4422" t="n">
        <v>35</v>
      </c>
    </row>
    <row r="4423">
      <c r="D4423">
        <f>RAND()</f>
        <v/>
      </c>
      <c r="Y4423" t="n">
        <v>58</v>
      </c>
      <c r="Z4423" t="n">
        <v>51</v>
      </c>
    </row>
    <row r="4424">
      <c r="D4424">
        <f>RAND()</f>
        <v/>
      </c>
      <c r="Y4424" t="n">
        <v>23</v>
      </c>
      <c r="Z4424" t="n">
        <v>92</v>
      </c>
    </row>
    <row r="4425">
      <c r="D4425">
        <f>RAND()</f>
        <v/>
      </c>
      <c r="Y4425" t="n">
        <v>54</v>
      </c>
      <c r="Z4425" t="n">
        <v>49</v>
      </c>
    </row>
    <row r="4426">
      <c r="D4426">
        <f>RAND()</f>
        <v/>
      </c>
      <c r="Y4426" t="n">
        <v>20</v>
      </c>
      <c r="Z4426" t="n">
        <v>88</v>
      </c>
    </row>
    <row r="4427">
      <c r="D4427">
        <f>RAND()</f>
        <v/>
      </c>
      <c r="Y4427" t="n">
        <v>76</v>
      </c>
      <c r="Z4427" t="n">
        <v>39</v>
      </c>
    </row>
    <row r="4428">
      <c r="D4428">
        <f>RAND()</f>
        <v/>
      </c>
      <c r="Y4428" t="n">
        <v>50</v>
      </c>
      <c r="Z4428" t="n">
        <v>66</v>
      </c>
    </row>
    <row r="4429">
      <c r="D4429">
        <f>RAND()</f>
        <v/>
      </c>
      <c r="Y4429" t="n">
        <v>76</v>
      </c>
      <c r="Z4429" t="n">
        <v>53</v>
      </c>
    </row>
    <row r="4430">
      <c r="D4430">
        <f>RAND()</f>
        <v/>
      </c>
      <c r="Y4430" t="n">
        <v>4</v>
      </c>
      <c r="Z4430" t="n">
        <v>98</v>
      </c>
    </row>
    <row r="4431">
      <c r="D4431">
        <f>RAND()</f>
        <v/>
      </c>
      <c r="Y4431" t="n">
        <v>24</v>
      </c>
      <c r="Z4431" t="n">
        <v>37</v>
      </c>
    </row>
    <row r="4432">
      <c r="D4432">
        <f>RAND()</f>
        <v/>
      </c>
      <c r="Y4432" t="n">
        <v>75</v>
      </c>
      <c r="Z4432" t="n">
        <v>46</v>
      </c>
    </row>
    <row r="4433">
      <c r="D4433">
        <f>RAND()</f>
        <v/>
      </c>
      <c r="Y4433" t="n">
        <v>46</v>
      </c>
      <c r="Z4433" t="n">
        <v>41</v>
      </c>
    </row>
    <row r="4434">
      <c r="D4434">
        <f>RAND()</f>
        <v/>
      </c>
      <c r="Y4434" t="n">
        <v>60</v>
      </c>
      <c r="Z4434" t="n">
        <v>19</v>
      </c>
    </row>
    <row r="4435">
      <c r="D4435">
        <f>RAND()</f>
        <v/>
      </c>
      <c r="Y4435" t="n">
        <v>98</v>
      </c>
      <c r="Z4435" t="n">
        <v>90</v>
      </c>
    </row>
    <row r="4436">
      <c r="D4436">
        <f>RAND()</f>
        <v/>
      </c>
      <c r="Y4436" t="n">
        <v>27</v>
      </c>
      <c r="Z4436" t="n">
        <v>90</v>
      </c>
    </row>
    <row r="4437">
      <c r="D4437">
        <f>RAND()</f>
        <v/>
      </c>
      <c r="Y4437" t="n">
        <v>81</v>
      </c>
      <c r="Z4437" t="n">
        <v>86</v>
      </c>
    </row>
    <row r="4438">
      <c r="D4438">
        <f>RAND()</f>
        <v/>
      </c>
      <c r="Y4438" t="n">
        <v>18</v>
      </c>
      <c r="Z4438" t="n">
        <v>47</v>
      </c>
    </row>
    <row r="4439">
      <c r="D4439">
        <f>RAND()</f>
        <v/>
      </c>
      <c r="Y4439" t="n">
        <v>38</v>
      </c>
      <c r="Z4439" t="n">
        <v>21</v>
      </c>
    </row>
    <row r="4440">
      <c r="D4440">
        <f>RAND()</f>
        <v/>
      </c>
      <c r="Y4440" t="n">
        <v>99</v>
      </c>
      <c r="Z4440" t="n">
        <v>19</v>
      </c>
    </row>
    <row r="4441">
      <c r="D4441">
        <f>RAND()</f>
        <v/>
      </c>
      <c r="Y4441" t="n">
        <v>84</v>
      </c>
      <c r="Z4441" t="n">
        <v>96</v>
      </c>
    </row>
    <row r="4442">
      <c r="D4442">
        <f>RAND()</f>
        <v/>
      </c>
      <c r="Y4442" t="n">
        <v>3</v>
      </c>
      <c r="Z4442" t="n">
        <v>39</v>
      </c>
    </row>
    <row r="4443">
      <c r="D4443">
        <f>RAND()</f>
        <v/>
      </c>
      <c r="Y4443" t="n">
        <v>6</v>
      </c>
      <c r="Z4443" t="n">
        <v>17</v>
      </c>
    </row>
    <row r="4444">
      <c r="D4444">
        <f>RAND()</f>
        <v/>
      </c>
      <c r="Y4444" t="n">
        <v>42</v>
      </c>
      <c r="Z4444" t="n">
        <v>49</v>
      </c>
    </row>
    <row r="4445">
      <c r="D4445">
        <f>RAND()</f>
        <v/>
      </c>
      <c r="Y4445" t="n">
        <v>11</v>
      </c>
      <c r="Z4445" t="n">
        <v>19</v>
      </c>
    </row>
    <row r="4446">
      <c r="D4446">
        <f>RAND()</f>
        <v/>
      </c>
      <c r="Y4446" t="n">
        <v>3</v>
      </c>
      <c r="Z4446" t="n">
        <v>27</v>
      </c>
    </row>
    <row r="4447">
      <c r="D4447">
        <f>RAND()</f>
        <v/>
      </c>
      <c r="Y4447" t="n">
        <v>19</v>
      </c>
      <c r="Z4447" t="n">
        <v>77</v>
      </c>
    </row>
    <row r="4448">
      <c r="D4448">
        <f>RAND()</f>
        <v/>
      </c>
      <c r="Y4448" t="n">
        <v>19</v>
      </c>
      <c r="Z4448" t="n">
        <v>17</v>
      </c>
    </row>
    <row r="4449">
      <c r="D4449">
        <f>RAND()</f>
        <v/>
      </c>
      <c r="Y4449" t="n">
        <v>90</v>
      </c>
      <c r="Z4449" t="n">
        <v>49</v>
      </c>
    </row>
    <row r="4450">
      <c r="D4450">
        <f>RAND()</f>
        <v/>
      </c>
      <c r="Y4450" t="n">
        <v>25</v>
      </c>
      <c r="Z4450" t="n">
        <v>25</v>
      </c>
    </row>
    <row r="4451">
      <c r="D4451">
        <f>RAND()</f>
        <v/>
      </c>
      <c r="Y4451" t="n">
        <v>46</v>
      </c>
      <c r="Z4451" t="n">
        <v>67</v>
      </c>
    </row>
    <row r="4452">
      <c r="D4452">
        <f>RAND()</f>
        <v/>
      </c>
      <c r="Y4452" t="n">
        <v>63</v>
      </c>
      <c r="Z4452" t="n">
        <v>17</v>
      </c>
    </row>
    <row r="4453">
      <c r="D4453">
        <f>RAND()</f>
        <v/>
      </c>
      <c r="Y4453" t="n">
        <v>36</v>
      </c>
      <c r="Z4453" t="n">
        <v>11</v>
      </c>
    </row>
    <row r="4454">
      <c r="D4454">
        <f>RAND()</f>
        <v/>
      </c>
      <c r="Y4454" t="n">
        <v>35</v>
      </c>
      <c r="Z4454" t="n">
        <v>76</v>
      </c>
    </row>
    <row r="4455">
      <c r="D4455">
        <f>RAND()</f>
        <v/>
      </c>
      <c r="Y4455" t="n">
        <v>16</v>
      </c>
      <c r="Z4455" t="n">
        <v>35</v>
      </c>
    </row>
    <row r="4456">
      <c r="D4456">
        <f>RAND()</f>
        <v/>
      </c>
      <c r="Y4456" t="n">
        <v>39</v>
      </c>
      <c r="Z4456" t="n">
        <v>71</v>
      </c>
    </row>
    <row r="4457">
      <c r="D4457">
        <f>RAND()</f>
        <v/>
      </c>
      <c r="Y4457" t="n">
        <v>84</v>
      </c>
      <c r="Z4457" t="n">
        <v>66</v>
      </c>
    </row>
    <row r="4458">
      <c r="D4458">
        <f>RAND()</f>
        <v/>
      </c>
      <c r="Y4458" t="n">
        <v>53</v>
      </c>
      <c r="Z4458" t="n">
        <v>12</v>
      </c>
    </row>
    <row r="4459">
      <c r="D4459">
        <f>RAND()</f>
        <v/>
      </c>
      <c r="Y4459" t="n">
        <v>15</v>
      </c>
      <c r="Z4459" t="n">
        <v>37</v>
      </c>
    </row>
    <row r="4460">
      <c r="D4460">
        <f>RAND()</f>
        <v/>
      </c>
      <c r="Y4460" t="n">
        <v>84</v>
      </c>
      <c r="Z4460" t="n">
        <v>98</v>
      </c>
    </row>
    <row r="4461">
      <c r="D4461">
        <f>RAND()</f>
        <v/>
      </c>
      <c r="Y4461" t="n">
        <v>100</v>
      </c>
      <c r="Z4461" t="n">
        <v>21</v>
      </c>
    </row>
    <row r="4462">
      <c r="D4462">
        <f>RAND()</f>
        <v/>
      </c>
      <c r="Y4462" t="n">
        <v>81</v>
      </c>
      <c r="Z4462" t="n">
        <v>97</v>
      </c>
    </row>
    <row r="4463">
      <c r="D4463">
        <f>RAND()</f>
        <v/>
      </c>
      <c r="Y4463" t="n">
        <v>71</v>
      </c>
      <c r="Z4463" t="n">
        <v>32</v>
      </c>
    </row>
    <row r="4464">
      <c r="D4464">
        <f>RAND()</f>
        <v/>
      </c>
      <c r="Y4464" t="n">
        <v>24</v>
      </c>
      <c r="Z4464" t="n">
        <v>31</v>
      </c>
    </row>
    <row r="4465">
      <c r="D4465">
        <f>RAND()</f>
        <v/>
      </c>
      <c r="Y4465" t="n">
        <v>15</v>
      </c>
      <c r="Z4465" t="n">
        <v>75</v>
      </c>
    </row>
    <row r="4466">
      <c r="D4466">
        <f>RAND()</f>
        <v/>
      </c>
      <c r="Y4466" t="n">
        <v>36</v>
      </c>
      <c r="Z4466" t="n">
        <v>97</v>
      </c>
    </row>
    <row r="4467">
      <c r="D4467">
        <f>RAND()</f>
        <v/>
      </c>
      <c r="Y4467" t="n">
        <v>42</v>
      </c>
      <c r="Z4467" t="n">
        <v>30</v>
      </c>
    </row>
    <row r="4468">
      <c r="D4468">
        <f>RAND()</f>
        <v/>
      </c>
      <c r="Y4468" t="n">
        <v>19</v>
      </c>
      <c r="Z4468" t="n">
        <v>64</v>
      </c>
    </row>
    <row r="4469">
      <c r="D4469">
        <f>RAND()</f>
        <v/>
      </c>
      <c r="Y4469" t="n">
        <v>32</v>
      </c>
      <c r="Z4469" t="n">
        <v>59</v>
      </c>
    </row>
    <row r="4470">
      <c r="D4470">
        <f>RAND()</f>
        <v/>
      </c>
      <c r="Y4470" t="n">
        <v>9</v>
      </c>
      <c r="Z4470" t="n">
        <v>19</v>
      </c>
    </row>
    <row r="4471">
      <c r="D4471">
        <f>RAND()</f>
        <v/>
      </c>
      <c r="Y4471" t="n">
        <v>99</v>
      </c>
      <c r="Z4471" t="n">
        <v>74</v>
      </c>
    </row>
    <row r="4472">
      <c r="D4472">
        <f>RAND()</f>
        <v/>
      </c>
      <c r="Y4472" t="n">
        <v>6</v>
      </c>
      <c r="Z4472" t="n">
        <v>26</v>
      </c>
    </row>
    <row r="4473">
      <c r="D4473">
        <f>RAND()</f>
        <v/>
      </c>
      <c r="Y4473" t="n">
        <v>78</v>
      </c>
      <c r="Z4473" t="n">
        <v>74</v>
      </c>
    </row>
    <row r="4474">
      <c r="D4474">
        <f>RAND()</f>
        <v/>
      </c>
      <c r="Y4474" t="n">
        <v>67</v>
      </c>
      <c r="Z4474" t="n">
        <v>44</v>
      </c>
    </row>
    <row r="4475">
      <c r="D4475">
        <f>RAND()</f>
        <v/>
      </c>
      <c r="Y4475" t="n">
        <v>4</v>
      </c>
      <c r="Z4475" t="n">
        <v>49</v>
      </c>
    </row>
    <row r="4476">
      <c r="D4476">
        <f>RAND()</f>
        <v/>
      </c>
      <c r="Y4476" t="n">
        <v>37</v>
      </c>
      <c r="Z4476" t="n">
        <v>28</v>
      </c>
    </row>
    <row r="4477">
      <c r="D4477">
        <f>RAND()</f>
        <v/>
      </c>
      <c r="Y4477" t="n">
        <v>55</v>
      </c>
      <c r="Z4477" t="n">
        <v>42</v>
      </c>
    </row>
    <row r="4478">
      <c r="D4478">
        <f>RAND()</f>
        <v/>
      </c>
      <c r="Y4478" t="n">
        <v>39</v>
      </c>
      <c r="Z4478" t="n">
        <v>58</v>
      </c>
    </row>
    <row r="4479">
      <c r="D4479">
        <f>RAND()</f>
        <v/>
      </c>
      <c r="Y4479" t="n">
        <v>11</v>
      </c>
      <c r="Z4479" t="n">
        <v>23</v>
      </c>
    </row>
    <row r="4480">
      <c r="D4480">
        <f>RAND()</f>
        <v/>
      </c>
      <c r="Y4480" t="n">
        <v>59</v>
      </c>
      <c r="Z4480" t="n">
        <v>73</v>
      </c>
    </row>
    <row r="4481">
      <c r="D4481">
        <f>RAND()</f>
        <v/>
      </c>
      <c r="Y4481" t="n">
        <v>87</v>
      </c>
      <c r="Z4481" t="n">
        <v>51</v>
      </c>
    </row>
    <row r="4482">
      <c r="D4482">
        <f>RAND()</f>
        <v/>
      </c>
      <c r="Y4482" t="n">
        <v>96</v>
      </c>
      <c r="Z4482" t="n">
        <v>13</v>
      </c>
    </row>
    <row r="4483">
      <c r="D4483">
        <f>RAND()</f>
        <v/>
      </c>
      <c r="Y4483" t="n">
        <v>36</v>
      </c>
      <c r="Z4483" t="n">
        <v>74</v>
      </c>
    </row>
    <row r="4484">
      <c r="D4484">
        <f>RAND()</f>
        <v/>
      </c>
      <c r="Y4484" t="n">
        <v>85</v>
      </c>
      <c r="Z4484" t="n">
        <v>82</v>
      </c>
    </row>
    <row r="4485">
      <c r="D4485">
        <f>RAND()</f>
        <v/>
      </c>
      <c r="Y4485" t="n">
        <v>91</v>
      </c>
      <c r="Z4485" t="n">
        <v>72</v>
      </c>
    </row>
    <row r="4486">
      <c r="D4486">
        <f>RAND()</f>
        <v/>
      </c>
      <c r="Y4486" t="n">
        <v>1</v>
      </c>
      <c r="Z4486" t="n">
        <v>80</v>
      </c>
    </row>
    <row r="4487">
      <c r="D4487">
        <f>RAND()</f>
        <v/>
      </c>
      <c r="Y4487" t="n">
        <v>93</v>
      </c>
      <c r="Z4487" t="n">
        <v>70</v>
      </c>
    </row>
    <row r="4488">
      <c r="D4488">
        <f>RAND()</f>
        <v/>
      </c>
      <c r="Y4488" t="n">
        <v>52</v>
      </c>
      <c r="Z4488" t="n">
        <v>91</v>
      </c>
    </row>
    <row r="4489">
      <c r="D4489">
        <f>RAND()</f>
        <v/>
      </c>
      <c r="Y4489" t="n">
        <v>77</v>
      </c>
      <c r="Z4489" t="n">
        <v>55</v>
      </c>
    </row>
    <row r="4490">
      <c r="D4490">
        <f>RAND()</f>
        <v/>
      </c>
      <c r="Y4490" t="n">
        <v>69</v>
      </c>
      <c r="Z4490" t="n">
        <v>28</v>
      </c>
    </row>
    <row r="4491">
      <c r="D4491">
        <f>RAND()</f>
        <v/>
      </c>
      <c r="Y4491" t="n">
        <v>77</v>
      </c>
      <c r="Z4491" t="n">
        <v>53</v>
      </c>
    </row>
    <row r="4492">
      <c r="D4492">
        <f>RAND()</f>
        <v/>
      </c>
      <c r="Y4492" t="n">
        <v>96</v>
      </c>
      <c r="Z4492" t="n">
        <v>82</v>
      </c>
    </row>
    <row r="4493">
      <c r="D4493">
        <f>RAND()</f>
        <v/>
      </c>
      <c r="Y4493" t="n">
        <v>37</v>
      </c>
      <c r="Z4493" t="n">
        <v>22</v>
      </c>
    </row>
    <row r="4494">
      <c r="D4494">
        <f>RAND()</f>
        <v/>
      </c>
      <c r="Y4494" t="n">
        <v>31</v>
      </c>
      <c r="Z4494" t="n">
        <v>55</v>
      </c>
    </row>
    <row r="4495">
      <c r="D4495">
        <f>RAND()</f>
        <v/>
      </c>
      <c r="Y4495" t="n">
        <v>11</v>
      </c>
      <c r="Z4495" t="n">
        <v>76</v>
      </c>
    </row>
    <row r="4496">
      <c r="D4496">
        <f>RAND()</f>
        <v/>
      </c>
      <c r="Y4496" t="n">
        <v>92</v>
      </c>
      <c r="Z4496" t="n">
        <v>32</v>
      </c>
    </row>
    <row r="4497">
      <c r="D4497">
        <f>RAND()</f>
        <v/>
      </c>
      <c r="Y4497" t="n">
        <v>15</v>
      </c>
      <c r="Z4497" t="n">
        <v>15</v>
      </c>
    </row>
    <row r="4498">
      <c r="D4498">
        <f>RAND()</f>
        <v/>
      </c>
      <c r="Y4498" t="n">
        <v>41</v>
      </c>
      <c r="Z4498" t="n">
        <v>35</v>
      </c>
    </row>
    <row r="4499">
      <c r="D4499">
        <f>RAND()</f>
        <v/>
      </c>
      <c r="Y4499" t="n">
        <v>41</v>
      </c>
      <c r="Z4499" t="n">
        <v>96</v>
      </c>
    </row>
    <row r="4500">
      <c r="D4500">
        <f>RAND()</f>
        <v/>
      </c>
      <c r="Y4500" t="n">
        <v>51</v>
      </c>
      <c r="Z4500" t="n">
        <v>81</v>
      </c>
    </row>
    <row r="4501">
      <c r="D4501">
        <f>RAND()</f>
        <v/>
      </c>
      <c r="Y4501" t="n">
        <v>43</v>
      </c>
      <c r="Z4501" t="n">
        <v>64</v>
      </c>
    </row>
    <row r="4502">
      <c r="D4502">
        <f>RAND()</f>
        <v/>
      </c>
      <c r="Y4502" t="n">
        <v>68</v>
      </c>
      <c r="Z4502" t="n">
        <v>96</v>
      </c>
    </row>
    <row r="4503">
      <c r="D4503">
        <f>RAND()</f>
        <v/>
      </c>
      <c r="Y4503" t="n">
        <v>49</v>
      </c>
      <c r="Z4503" t="n">
        <v>68</v>
      </c>
    </row>
    <row r="4504">
      <c r="D4504">
        <f>RAND()</f>
        <v/>
      </c>
      <c r="Y4504" t="n">
        <v>48</v>
      </c>
      <c r="Z4504" t="n">
        <v>80</v>
      </c>
    </row>
    <row r="4505">
      <c r="D4505">
        <f>RAND()</f>
        <v/>
      </c>
      <c r="Y4505" t="n">
        <v>93</v>
      </c>
      <c r="Z4505" t="n">
        <v>64</v>
      </c>
    </row>
    <row r="4506">
      <c r="D4506">
        <f>RAND()</f>
        <v/>
      </c>
      <c r="Y4506" t="n">
        <v>87</v>
      </c>
      <c r="Z4506" t="n">
        <v>13</v>
      </c>
    </row>
    <row r="4507">
      <c r="D4507">
        <f>RAND()</f>
        <v/>
      </c>
      <c r="Y4507" t="n">
        <v>20</v>
      </c>
      <c r="Z4507" t="n">
        <v>88</v>
      </c>
    </row>
    <row r="4508">
      <c r="D4508">
        <f>RAND()</f>
        <v/>
      </c>
      <c r="Y4508" t="n">
        <v>75</v>
      </c>
      <c r="Z4508" t="n">
        <v>72</v>
      </c>
    </row>
    <row r="4509">
      <c r="D4509">
        <f>RAND()</f>
        <v/>
      </c>
      <c r="Y4509" t="n">
        <v>5</v>
      </c>
      <c r="Z4509" t="n">
        <v>89</v>
      </c>
    </row>
    <row r="4510">
      <c r="D4510">
        <f>RAND()</f>
        <v/>
      </c>
      <c r="Y4510" t="n">
        <v>67</v>
      </c>
      <c r="Z4510" t="n">
        <v>53</v>
      </c>
    </row>
    <row r="4511">
      <c r="D4511">
        <f>RAND()</f>
        <v/>
      </c>
      <c r="Y4511" t="n">
        <v>54</v>
      </c>
      <c r="Z4511" t="n">
        <v>62</v>
      </c>
    </row>
    <row r="4512">
      <c r="D4512">
        <f>RAND()</f>
        <v/>
      </c>
      <c r="Y4512" t="n">
        <v>92</v>
      </c>
      <c r="Z4512" t="n">
        <v>31</v>
      </c>
    </row>
    <row r="4513">
      <c r="D4513">
        <f>RAND()</f>
        <v/>
      </c>
      <c r="Y4513" t="n">
        <v>54</v>
      </c>
      <c r="Z4513" t="n">
        <v>23</v>
      </c>
    </row>
    <row r="4514">
      <c r="D4514">
        <f>RAND()</f>
        <v/>
      </c>
      <c r="Y4514" t="n">
        <v>22</v>
      </c>
      <c r="Z4514" t="n">
        <v>44</v>
      </c>
    </row>
    <row r="4515">
      <c r="D4515">
        <f>RAND()</f>
        <v/>
      </c>
      <c r="Y4515" t="n">
        <v>9</v>
      </c>
      <c r="Z4515" t="n">
        <v>27</v>
      </c>
    </row>
    <row r="4516">
      <c r="D4516">
        <f>RAND()</f>
        <v/>
      </c>
      <c r="Y4516" t="n">
        <v>72</v>
      </c>
      <c r="Z4516" t="n">
        <v>20</v>
      </c>
    </row>
    <row r="4517">
      <c r="D4517">
        <f>RAND()</f>
        <v/>
      </c>
      <c r="Y4517" t="n">
        <v>26</v>
      </c>
      <c r="Z4517" t="n">
        <v>69</v>
      </c>
    </row>
    <row r="4518">
      <c r="D4518">
        <f>RAND()</f>
        <v/>
      </c>
      <c r="Y4518" t="n">
        <v>8</v>
      </c>
      <c r="Z4518" t="n">
        <v>18</v>
      </c>
    </row>
    <row r="4519">
      <c r="D4519">
        <f>RAND()</f>
        <v/>
      </c>
      <c r="Y4519" t="n">
        <v>21</v>
      </c>
      <c r="Z4519" t="n">
        <v>17</v>
      </c>
    </row>
    <row r="4520">
      <c r="D4520">
        <f>RAND()</f>
        <v/>
      </c>
      <c r="Y4520" t="n">
        <v>54</v>
      </c>
      <c r="Z4520" t="n">
        <v>32</v>
      </c>
    </row>
    <row r="4521">
      <c r="D4521">
        <f>RAND()</f>
        <v/>
      </c>
      <c r="Y4521" t="n">
        <v>41</v>
      </c>
      <c r="Z4521" t="n">
        <v>88</v>
      </c>
    </row>
    <row r="4522">
      <c r="D4522">
        <f>RAND()</f>
        <v/>
      </c>
      <c r="Y4522" t="n">
        <v>34</v>
      </c>
      <c r="Z4522" t="n">
        <v>88</v>
      </c>
    </row>
    <row r="4523">
      <c r="D4523">
        <f>RAND()</f>
        <v/>
      </c>
      <c r="Y4523" t="n">
        <v>35</v>
      </c>
      <c r="Z4523" t="n">
        <v>30</v>
      </c>
    </row>
    <row r="4524">
      <c r="D4524">
        <f>RAND()</f>
        <v/>
      </c>
      <c r="Y4524" t="n">
        <v>12</v>
      </c>
      <c r="Z4524" t="n">
        <v>69</v>
      </c>
    </row>
    <row r="4525">
      <c r="D4525">
        <f>RAND()</f>
        <v/>
      </c>
      <c r="Y4525" t="n">
        <v>45</v>
      </c>
      <c r="Z4525" t="n">
        <v>65</v>
      </c>
    </row>
    <row r="4526">
      <c r="D4526">
        <f>RAND()</f>
        <v/>
      </c>
      <c r="Y4526" t="n">
        <v>8</v>
      </c>
      <c r="Z4526" t="n">
        <v>88</v>
      </c>
    </row>
    <row r="4527">
      <c r="D4527">
        <f>RAND()</f>
        <v/>
      </c>
      <c r="Y4527" t="n">
        <v>62</v>
      </c>
      <c r="Z4527" t="n">
        <v>94</v>
      </c>
    </row>
    <row r="4528">
      <c r="D4528">
        <f>RAND()</f>
        <v/>
      </c>
      <c r="Y4528" t="n">
        <v>70</v>
      </c>
      <c r="Z4528" t="n">
        <v>55</v>
      </c>
    </row>
    <row r="4529">
      <c r="D4529">
        <f>RAND()</f>
        <v/>
      </c>
      <c r="Y4529" t="n">
        <v>38</v>
      </c>
      <c r="Z4529" t="n">
        <v>27</v>
      </c>
    </row>
    <row r="4530">
      <c r="D4530">
        <f>RAND()</f>
        <v/>
      </c>
      <c r="Y4530" t="n">
        <v>64</v>
      </c>
      <c r="Z4530" t="n">
        <v>96</v>
      </c>
    </row>
    <row r="4531">
      <c r="D4531">
        <f>RAND()</f>
        <v/>
      </c>
      <c r="Y4531" t="n">
        <v>38</v>
      </c>
      <c r="Z4531" t="n">
        <v>56</v>
      </c>
    </row>
    <row r="4532">
      <c r="D4532">
        <f>RAND()</f>
        <v/>
      </c>
      <c r="Y4532" t="n">
        <v>11</v>
      </c>
      <c r="Z4532" t="n">
        <v>10</v>
      </c>
    </row>
    <row r="4533">
      <c r="D4533">
        <f>RAND()</f>
        <v/>
      </c>
      <c r="Y4533" t="n">
        <v>22</v>
      </c>
      <c r="Z4533" t="n">
        <v>13</v>
      </c>
    </row>
    <row r="4534">
      <c r="D4534">
        <f>RAND()</f>
        <v/>
      </c>
      <c r="Y4534" t="n">
        <v>80</v>
      </c>
      <c r="Z4534" t="n">
        <v>62</v>
      </c>
    </row>
    <row r="4535">
      <c r="D4535">
        <f>RAND()</f>
        <v/>
      </c>
      <c r="Y4535" t="n">
        <v>29</v>
      </c>
      <c r="Z4535" t="n">
        <v>76</v>
      </c>
    </row>
    <row r="4536">
      <c r="D4536">
        <f>RAND()</f>
        <v/>
      </c>
      <c r="Y4536" t="n">
        <v>37</v>
      </c>
      <c r="Z4536" t="n">
        <v>39</v>
      </c>
    </row>
    <row r="4537">
      <c r="D4537">
        <f>RAND()</f>
        <v/>
      </c>
      <c r="Y4537" t="n">
        <v>22</v>
      </c>
      <c r="Z4537" t="n">
        <v>44</v>
      </c>
    </row>
    <row r="4538">
      <c r="D4538">
        <f>RAND()</f>
        <v/>
      </c>
      <c r="Y4538" t="n">
        <v>38</v>
      </c>
      <c r="Z4538" t="n">
        <v>10</v>
      </c>
    </row>
    <row r="4539">
      <c r="D4539">
        <f>RAND()</f>
        <v/>
      </c>
      <c r="Y4539" t="n">
        <v>96</v>
      </c>
      <c r="Z4539" t="n">
        <v>95</v>
      </c>
    </row>
    <row r="4540">
      <c r="D4540">
        <f>RAND()</f>
        <v/>
      </c>
      <c r="Y4540" t="n">
        <v>57</v>
      </c>
      <c r="Z4540" t="n">
        <v>76</v>
      </c>
    </row>
    <row r="4541">
      <c r="D4541">
        <f>RAND()</f>
        <v/>
      </c>
      <c r="Y4541" t="n">
        <v>95</v>
      </c>
      <c r="Z4541" t="n">
        <v>75</v>
      </c>
    </row>
    <row r="4542">
      <c r="D4542">
        <f>RAND()</f>
        <v/>
      </c>
      <c r="Y4542" t="n">
        <v>5</v>
      </c>
      <c r="Z4542" t="n">
        <v>53</v>
      </c>
    </row>
    <row r="4543">
      <c r="D4543">
        <f>RAND()</f>
        <v/>
      </c>
      <c r="Y4543" t="n">
        <v>14</v>
      </c>
      <c r="Z4543" t="n">
        <v>12</v>
      </c>
    </row>
    <row r="4544">
      <c r="D4544">
        <f>RAND()</f>
        <v/>
      </c>
      <c r="Y4544" t="n">
        <v>32</v>
      </c>
      <c r="Z4544" t="n">
        <v>68</v>
      </c>
    </row>
    <row r="4545">
      <c r="D4545">
        <f>RAND()</f>
        <v/>
      </c>
      <c r="Y4545" t="n">
        <v>98</v>
      </c>
      <c r="Z4545" t="n">
        <v>99</v>
      </c>
    </row>
    <row r="4546">
      <c r="D4546">
        <f>RAND()</f>
        <v/>
      </c>
      <c r="Y4546" t="n">
        <v>31</v>
      </c>
      <c r="Z4546" t="n">
        <v>87</v>
      </c>
    </row>
    <row r="4547">
      <c r="D4547">
        <f>RAND()</f>
        <v/>
      </c>
      <c r="Y4547" t="n">
        <v>33</v>
      </c>
      <c r="Z4547" t="n">
        <v>43</v>
      </c>
    </row>
    <row r="4548">
      <c r="D4548">
        <f>RAND()</f>
        <v/>
      </c>
      <c r="Y4548" t="n">
        <v>55</v>
      </c>
      <c r="Z4548" t="n">
        <v>52</v>
      </c>
    </row>
    <row r="4549">
      <c r="D4549">
        <f>RAND()</f>
        <v/>
      </c>
      <c r="Y4549" t="n">
        <v>22</v>
      </c>
      <c r="Z4549" t="n">
        <v>59</v>
      </c>
    </row>
    <row r="4550">
      <c r="D4550">
        <f>RAND()</f>
        <v/>
      </c>
      <c r="Y4550" t="n">
        <v>36</v>
      </c>
      <c r="Z4550" t="n">
        <v>94</v>
      </c>
    </row>
    <row r="4551">
      <c r="D4551">
        <f>RAND()</f>
        <v/>
      </c>
      <c r="Y4551" t="n">
        <v>33</v>
      </c>
      <c r="Z4551" t="n">
        <v>51</v>
      </c>
    </row>
    <row r="4552">
      <c r="D4552">
        <f>RAND()</f>
        <v/>
      </c>
      <c r="Y4552" t="n">
        <v>82</v>
      </c>
      <c r="Z4552" t="n">
        <v>61</v>
      </c>
    </row>
    <row r="4553">
      <c r="D4553">
        <f>RAND()</f>
        <v/>
      </c>
      <c r="Y4553" t="n">
        <v>84</v>
      </c>
      <c r="Z4553" t="n">
        <v>57</v>
      </c>
    </row>
    <row r="4554">
      <c r="D4554">
        <f>RAND()</f>
        <v/>
      </c>
      <c r="Y4554" t="n">
        <v>68</v>
      </c>
      <c r="Z4554" t="n">
        <v>42</v>
      </c>
    </row>
    <row r="4555">
      <c r="D4555">
        <f>RAND()</f>
        <v/>
      </c>
      <c r="Y4555" t="n">
        <v>7</v>
      </c>
      <c r="Z4555" t="n">
        <v>20</v>
      </c>
    </row>
    <row r="4556">
      <c r="D4556">
        <f>RAND()</f>
        <v/>
      </c>
      <c r="Y4556" t="n">
        <v>58</v>
      </c>
      <c r="Z4556" t="n">
        <v>41</v>
      </c>
    </row>
    <row r="4557">
      <c r="D4557">
        <f>RAND()</f>
        <v/>
      </c>
      <c r="Y4557" t="n">
        <v>89</v>
      </c>
      <c r="Z4557" t="n">
        <v>49</v>
      </c>
    </row>
    <row r="4558">
      <c r="D4558">
        <f>RAND()</f>
        <v/>
      </c>
      <c r="Y4558" t="n">
        <v>29</v>
      </c>
      <c r="Z4558" t="n">
        <v>98</v>
      </c>
    </row>
    <row r="4559">
      <c r="D4559">
        <f>RAND()</f>
        <v/>
      </c>
      <c r="Y4559" t="n">
        <v>85</v>
      </c>
      <c r="Z4559" t="n">
        <v>31</v>
      </c>
    </row>
    <row r="4560">
      <c r="D4560">
        <f>RAND()</f>
        <v/>
      </c>
      <c r="Y4560" t="n">
        <v>100</v>
      </c>
      <c r="Z4560" t="n">
        <v>95</v>
      </c>
    </row>
    <row r="4561">
      <c r="D4561">
        <f>RAND()</f>
        <v/>
      </c>
      <c r="Y4561" t="n">
        <v>34</v>
      </c>
      <c r="Z4561" t="n">
        <v>28</v>
      </c>
    </row>
    <row r="4562">
      <c r="D4562">
        <f>RAND()</f>
        <v/>
      </c>
      <c r="Y4562" t="n">
        <v>32</v>
      </c>
      <c r="Z4562" t="n">
        <v>61</v>
      </c>
    </row>
    <row r="4563">
      <c r="D4563">
        <f>RAND()</f>
        <v/>
      </c>
      <c r="Y4563" t="n">
        <v>95</v>
      </c>
      <c r="Z4563" t="n">
        <v>74</v>
      </c>
    </row>
    <row r="4564">
      <c r="D4564">
        <f>RAND()</f>
        <v/>
      </c>
      <c r="Y4564" t="n">
        <v>28</v>
      </c>
      <c r="Z4564" t="n">
        <v>27</v>
      </c>
    </row>
    <row r="4565">
      <c r="D4565">
        <f>RAND()</f>
        <v/>
      </c>
      <c r="Y4565" t="n">
        <v>52</v>
      </c>
      <c r="Z4565" t="n">
        <v>49</v>
      </c>
    </row>
    <row r="4566">
      <c r="D4566">
        <f>RAND()</f>
        <v/>
      </c>
      <c r="Y4566" t="n">
        <v>1</v>
      </c>
      <c r="Z4566" t="n">
        <v>80</v>
      </c>
    </row>
    <row r="4567">
      <c r="D4567">
        <f>RAND()</f>
        <v/>
      </c>
      <c r="Y4567" t="n">
        <v>35</v>
      </c>
      <c r="Z4567" t="n">
        <v>84</v>
      </c>
    </row>
    <row r="4568">
      <c r="D4568">
        <f>RAND()</f>
        <v/>
      </c>
      <c r="Y4568" t="n">
        <v>31</v>
      </c>
      <c r="Z4568" t="n">
        <v>85</v>
      </c>
    </row>
    <row r="4569">
      <c r="D4569">
        <f>RAND()</f>
        <v/>
      </c>
      <c r="Y4569" t="n">
        <v>29</v>
      </c>
      <c r="Z4569" t="n">
        <v>97</v>
      </c>
    </row>
    <row r="4570">
      <c r="D4570">
        <f>RAND()</f>
        <v/>
      </c>
      <c r="Y4570" t="n">
        <v>59</v>
      </c>
      <c r="Z4570" t="n">
        <v>73</v>
      </c>
    </row>
    <row r="4571">
      <c r="D4571">
        <f>RAND()</f>
        <v/>
      </c>
      <c r="Y4571" t="n">
        <v>7</v>
      </c>
      <c r="Z4571" t="n">
        <v>77</v>
      </c>
    </row>
    <row r="4572">
      <c r="D4572">
        <f>RAND()</f>
        <v/>
      </c>
      <c r="Y4572" t="n">
        <v>14</v>
      </c>
      <c r="Z4572" t="n">
        <v>27</v>
      </c>
    </row>
    <row r="4573">
      <c r="D4573">
        <f>RAND()</f>
        <v/>
      </c>
      <c r="Y4573" t="n">
        <v>42</v>
      </c>
      <c r="Z4573" t="n">
        <v>72</v>
      </c>
    </row>
    <row r="4574">
      <c r="D4574">
        <f>RAND()</f>
        <v/>
      </c>
      <c r="Y4574" t="n">
        <v>74</v>
      </c>
      <c r="Z4574" t="n">
        <v>56</v>
      </c>
    </row>
    <row r="4575">
      <c r="D4575">
        <f>RAND()</f>
        <v/>
      </c>
      <c r="Y4575" t="n">
        <v>70</v>
      </c>
      <c r="Z4575" t="n">
        <v>13</v>
      </c>
    </row>
    <row r="4576">
      <c r="D4576">
        <f>RAND()</f>
        <v/>
      </c>
      <c r="Y4576" t="n">
        <v>28</v>
      </c>
      <c r="Z4576" t="n">
        <v>88</v>
      </c>
    </row>
    <row r="4577">
      <c r="D4577">
        <f>RAND()</f>
        <v/>
      </c>
      <c r="Y4577" t="n">
        <v>37</v>
      </c>
      <c r="Z4577" t="n">
        <v>85</v>
      </c>
    </row>
    <row r="4578">
      <c r="D4578">
        <f>RAND()</f>
        <v/>
      </c>
      <c r="Y4578" t="n">
        <v>96</v>
      </c>
      <c r="Z4578" t="n">
        <v>89</v>
      </c>
    </row>
    <row r="4579">
      <c r="D4579">
        <f>RAND()</f>
        <v/>
      </c>
      <c r="Y4579" t="n">
        <v>34</v>
      </c>
      <c r="Z4579" t="n">
        <v>79</v>
      </c>
    </row>
    <row r="4580">
      <c r="D4580">
        <f>RAND()</f>
        <v/>
      </c>
      <c r="Y4580" t="n">
        <v>74</v>
      </c>
      <c r="Z4580" t="n">
        <v>85</v>
      </c>
    </row>
    <row r="4581">
      <c r="D4581">
        <f>RAND()</f>
        <v/>
      </c>
      <c r="Y4581" t="n">
        <v>8</v>
      </c>
      <c r="Z4581" t="n">
        <v>67</v>
      </c>
    </row>
    <row r="4582">
      <c r="D4582">
        <f>RAND()</f>
        <v/>
      </c>
      <c r="Y4582" t="n">
        <v>63</v>
      </c>
      <c r="Z4582" t="n">
        <v>85</v>
      </c>
    </row>
    <row r="4583">
      <c r="D4583">
        <f>RAND()</f>
        <v/>
      </c>
      <c r="Y4583" t="n">
        <v>16</v>
      </c>
      <c r="Z4583" t="n">
        <v>96</v>
      </c>
    </row>
    <row r="4584">
      <c r="D4584">
        <f>RAND()</f>
        <v/>
      </c>
      <c r="Y4584" t="n">
        <v>71</v>
      </c>
      <c r="Z4584" t="n">
        <v>71</v>
      </c>
    </row>
    <row r="4585">
      <c r="D4585">
        <f>RAND()</f>
        <v/>
      </c>
      <c r="Y4585" t="n">
        <v>44</v>
      </c>
      <c r="Z4585" t="n">
        <v>41</v>
      </c>
    </row>
    <row r="4586">
      <c r="D4586">
        <f>RAND()</f>
        <v/>
      </c>
      <c r="Y4586" t="n">
        <v>90</v>
      </c>
      <c r="Z4586" t="n">
        <v>73</v>
      </c>
    </row>
    <row r="4587">
      <c r="D4587">
        <f>RAND()</f>
        <v/>
      </c>
      <c r="Y4587" t="n">
        <v>89</v>
      </c>
      <c r="Z4587" t="n">
        <v>81</v>
      </c>
    </row>
    <row r="4588">
      <c r="D4588">
        <f>RAND()</f>
        <v/>
      </c>
      <c r="Y4588" t="n">
        <v>68</v>
      </c>
      <c r="Z4588" t="n">
        <v>17</v>
      </c>
    </row>
    <row r="4589">
      <c r="D4589">
        <f>RAND()</f>
        <v/>
      </c>
      <c r="Y4589" t="n">
        <v>90</v>
      </c>
      <c r="Z4589" t="n">
        <v>64</v>
      </c>
    </row>
    <row r="4590">
      <c r="D4590">
        <f>RAND()</f>
        <v/>
      </c>
      <c r="Y4590" t="n">
        <v>13</v>
      </c>
      <c r="Z4590" t="n">
        <v>67</v>
      </c>
    </row>
    <row r="4591">
      <c r="D4591">
        <f>RAND()</f>
        <v/>
      </c>
      <c r="Y4591" t="n">
        <v>48</v>
      </c>
      <c r="Z4591" t="n">
        <v>93</v>
      </c>
    </row>
    <row r="4592">
      <c r="D4592">
        <f>RAND()</f>
        <v/>
      </c>
      <c r="Y4592" t="n">
        <v>98</v>
      </c>
      <c r="Z4592" t="n">
        <v>26</v>
      </c>
    </row>
    <row r="4593">
      <c r="D4593">
        <f>RAND()</f>
        <v/>
      </c>
      <c r="Y4593" t="n">
        <v>65</v>
      </c>
      <c r="Z4593" t="n">
        <v>49</v>
      </c>
    </row>
    <row r="4594">
      <c r="D4594">
        <f>RAND()</f>
        <v/>
      </c>
      <c r="Y4594" t="n">
        <v>93</v>
      </c>
      <c r="Z4594" t="n">
        <v>14</v>
      </c>
    </row>
    <row r="4595">
      <c r="D4595">
        <f>RAND()</f>
        <v/>
      </c>
      <c r="Y4595" t="n">
        <v>2</v>
      </c>
      <c r="Z4595" t="n">
        <v>32</v>
      </c>
    </row>
    <row r="4596">
      <c r="D4596">
        <f>RAND()</f>
        <v/>
      </c>
      <c r="Y4596" t="n">
        <v>10</v>
      </c>
      <c r="Z4596" t="n">
        <v>75</v>
      </c>
    </row>
    <row r="4597">
      <c r="D4597">
        <f>RAND()</f>
        <v/>
      </c>
      <c r="Y4597" t="n">
        <v>30</v>
      </c>
      <c r="Z4597" t="n">
        <v>80</v>
      </c>
    </row>
    <row r="4598">
      <c r="D4598">
        <f>RAND()</f>
        <v/>
      </c>
      <c r="Y4598" t="n">
        <v>40</v>
      </c>
      <c r="Z4598" t="n">
        <v>51</v>
      </c>
    </row>
    <row r="4599">
      <c r="D4599">
        <f>RAND()</f>
        <v/>
      </c>
      <c r="Y4599" t="n">
        <v>85</v>
      </c>
      <c r="Z4599" t="n">
        <v>68</v>
      </c>
    </row>
    <row r="4600">
      <c r="D4600">
        <f>RAND()</f>
        <v/>
      </c>
      <c r="Y4600" t="n">
        <v>32</v>
      </c>
      <c r="Z4600" t="n">
        <v>99</v>
      </c>
    </row>
    <row r="4601">
      <c r="D4601">
        <f>RAND()</f>
        <v/>
      </c>
      <c r="Y4601" t="n">
        <v>90</v>
      </c>
      <c r="Z4601" t="n">
        <v>21</v>
      </c>
    </row>
    <row r="4602">
      <c r="D4602">
        <f>RAND()</f>
        <v/>
      </c>
      <c r="Y4602" t="n">
        <v>70</v>
      </c>
      <c r="Z4602" t="n">
        <v>11</v>
      </c>
    </row>
    <row r="4603">
      <c r="D4603">
        <f>RAND()</f>
        <v/>
      </c>
      <c r="Y4603" t="n">
        <v>19</v>
      </c>
      <c r="Z4603" t="n">
        <v>27</v>
      </c>
    </row>
    <row r="4604">
      <c r="D4604">
        <f>RAND()</f>
        <v/>
      </c>
      <c r="Y4604" t="n">
        <v>41</v>
      </c>
      <c r="Z4604" t="n">
        <v>68</v>
      </c>
    </row>
    <row r="4605">
      <c r="D4605">
        <f>RAND()</f>
        <v/>
      </c>
      <c r="Y4605" t="n">
        <v>9</v>
      </c>
      <c r="Z4605" t="n">
        <v>52</v>
      </c>
    </row>
    <row r="4606">
      <c r="D4606">
        <f>RAND()</f>
        <v/>
      </c>
      <c r="Y4606" t="n">
        <v>43</v>
      </c>
      <c r="Z4606" t="n">
        <v>86</v>
      </c>
    </row>
    <row r="4607">
      <c r="D4607">
        <f>RAND()</f>
        <v/>
      </c>
      <c r="Y4607" t="n">
        <v>45</v>
      </c>
      <c r="Z4607" t="n">
        <v>51</v>
      </c>
    </row>
    <row r="4608">
      <c r="D4608">
        <f>RAND()</f>
        <v/>
      </c>
      <c r="Y4608" t="n">
        <v>34</v>
      </c>
      <c r="Z4608" t="n">
        <v>48</v>
      </c>
    </row>
    <row r="4609">
      <c r="D4609">
        <f>RAND()</f>
        <v/>
      </c>
      <c r="Y4609" t="n">
        <v>73</v>
      </c>
      <c r="Z4609" t="n">
        <v>83</v>
      </c>
    </row>
    <row r="4610">
      <c r="D4610">
        <f>RAND()</f>
        <v/>
      </c>
      <c r="Y4610" t="n">
        <v>30</v>
      </c>
      <c r="Z4610" t="n">
        <v>99</v>
      </c>
    </row>
    <row r="4611">
      <c r="D4611">
        <f>RAND()</f>
        <v/>
      </c>
      <c r="Y4611" t="n">
        <v>19</v>
      </c>
      <c r="Z4611" t="n">
        <v>10</v>
      </c>
    </row>
    <row r="4612">
      <c r="D4612">
        <f>RAND()</f>
        <v/>
      </c>
      <c r="Y4612" t="n">
        <v>72</v>
      </c>
      <c r="Z4612" t="n">
        <v>98</v>
      </c>
    </row>
    <row r="4613">
      <c r="D4613">
        <f>RAND()</f>
        <v/>
      </c>
      <c r="Y4613" t="n">
        <v>83</v>
      </c>
      <c r="Z4613" t="n">
        <v>66</v>
      </c>
    </row>
    <row r="4614">
      <c r="D4614">
        <f>RAND()</f>
        <v/>
      </c>
      <c r="Y4614" t="n">
        <v>46</v>
      </c>
      <c r="Z4614" t="n">
        <v>73</v>
      </c>
    </row>
    <row r="4615">
      <c r="D4615">
        <f>RAND()</f>
        <v/>
      </c>
      <c r="Y4615" t="n">
        <v>93</v>
      </c>
      <c r="Z4615" t="n">
        <v>23</v>
      </c>
    </row>
    <row r="4616">
      <c r="D4616">
        <f>RAND()</f>
        <v/>
      </c>
      <c r="Y4616" t="n">
        <v>72</v>
      </c>
      <c r="Z4616" t="n">
        <v>24</v>
      </c>
    </row>
    <row r="4617">
      <c r="D4617">
        <f>RAND()</f>
        <v/>
      </c>
      <c r="Y4617" t="n">
        <v>34</v>
      </c>
      <c r="Z4617" t="n">
        <v>94</v>
      </c>
    </row>
    <row r="4618">
      <c r="D4618">
        <f>RAND()</f>
        <v/>
      </c>
      <c r="Y4618" t="n">
        <v>40</v>
      </c>
      <c r="Z4618" t="n">
        <v>27</v>
      </c>
    </row>
    <row r="4619">
      <c r="D4619">
        <f>RAND()</f>
        <v/>
      </c>
      <c r="Y4619" t="n">
        <v>80</v>
      </c>
      <c r="Z4619" t="n">
        <v>58</v>
      </c>
    </row>
    <row r="4620">
      <c r="D4620">
        <f>RAND()</f>
        <v/>
      </c>
      <c r="Y4620" t="n">
        <v>10</v>
      </c>
      <c r="Z4620" t="n">
        <v>48</v>
      </c>
    </row>
    <row r="4621">
      <c r="D4621">
        <f>RAND()</f>
        <v/>
      </c>
      <c r="Y4621" t="n">
        <v>64</v>
      </c>
      <c r="Z4621" t="n">
        <v>30</v>
      </c>
    </row>
    <row r="4622">
      <c r="D4622">
        <f>RAND()</f>
        <v/>
      </c>
      <c r="Y4622" t="n">
        <v>71</v>
      </c>
      <c r="Z4622" t="n">
        <v>28</v>
      </c>
    </row>
    <row r="4623">
      <c r="D4623">
        <f>RAND()</f>
        <v/>
      </c>
      <c r="Y4623" t="n">
        <v>22</v>
      </c>
      <c r="Z4623" t="n">
        <v>87</v>
      </c>
    </row>
    <row r="4624">
      <c r="D4624">
        <f>RAND()</f>
        <v/>
      </c>
      <c r="Y4624" t="n">
        <v>26</v>
      </c>
      <c r="Z4624" t="n">
        <v>61</v>
      </c>
    </row>
    <row r="4625">
      <c r="D4625">
        <f>RAND()</f>
        <v/>
      </c>
      <c r="Y4625" t="n">
        <v>36</v>
      </c>
      <c r="Z4625" t="n">
        <v>49</v>
      </c>
    </row>
    <row r="4626">
      <c r="D4626">
        <f>RAND()</f>
        <v/>
      </c>
      <c r="Y4626" t="n">
        <v>12</v>
      </c>
      <c r="Z4626" t="n">
        <v>61</v>
      </c>
    </row>
    <row r="4627">
      <c r="D4627">
        <f>RAND()</f>
        <v/>
      </c>
      <c r="Y4627" t="n">
        <v>4</v>
      </c>
      <c r="Z4627" t="n">
        <v>91</v>
      </c>
    </row>
    <row r="4628">
      <c r="D4628">
        <f>RAND()</f>
        <v/>
      </c>
      <c r="Y4628" t="n">
        <v>5</v>
      </c>
      <c r="Z4628" t="n">
        <v>19</v>
      </c>
    </row>
    <row r="4629">
      <c r="D4629">
        <f>RAND()</f>
        <v/>
      </c>
      <c r="Y4629" t="n">
        <v>93</v>
      </c>
      <c r="Z4629" t="n">
        <v>93</v>
      </c>
    </row>
    <row r="4630">
      <c r="D4630">
        <f>RAND()</f>
        <v/>
      </c>
      <c r="Y4630" t="n">
        <v>15</v>
      </c>
      <c r="Z4630" t="n">
        <v>55</v>
      </c>
    </row>
    <row r="4631">
      <c r="D4631">
        <f>RAND()</f>
        <v/>
      </c>
      <c r="Y4631" t="n">
        <v>86</v>
      </c>
      <c r="Z4631" t="n">
        <v>36</v>
      </c>
    </row>
    <row r="4632">
      <c r="D4632">
        <f>RAND()</f>
        <v/>
      </c>
      <c r="Y4632" t="n">
        <v>90</v>
      </c>
      <c r="Z4632" t="n">
        <v>83</v>
      </c>
    </row>
    <row r="4633">
      <c r="D4633">
        <f>RAND()</f>
        <v/>
      </c>
      <c r="Y4633" t="n">
        <v>43</v>
      </c>
      <c r="Z4633" t="n">
        <v>66</v>
      </c>
    </row>
    <row r="4634">
      <c r="D4634">
        <f>RAND()</f>
        <v/>
      </c>
      <c r="Y4634" t="n">
        <v>15</v>
      </c>
      <c r="Z4634" t="n">
        <v>30</v>
      </c>
    </row>
    <row r="4635">
      <c r="D4635">
        <f>RAND()</f>
        <v/>
      </c>
      <c r="Y4635" t="n">
        <v>18</v>
      </c>
      <c r="Z4635" t="n">
        <v>25</v>
      </c>
    </row>
    <row r="4636">
      <c r="D4636">
        <f>RAND()</f>
        <v/>
      </c>
      <c r="Y4636" t="n">
        <v>34</v>
      </c>
      <c r="Z4636" t="n">
        <v>89</v>
      </c>
    </row>
    <row r="4637">
      <c r="D4637">
        <f>RAND()</f>
        <v/>
      </c>
      <c r="Y4637" t="n">
        <v>70</v>
      </c>
      <c r="Z4637" t="n">
        <v>96</v>
      </c>
    </row>
    <row r="4638">
      <c r="D4638">
        <f>RAND()</f>
        <v/>
      </c>
      <c r="Y4638" t="n">
        <v>22</v>
      </c>
      <c r="Z4638" t="n">
        <v>53</v>
      </c>
    </row>
    <row r="4639">
      <c r="D4639">
        <f>RAND()</f>
        <v/>
      </c>
      <c r="Y4639" t="n">
        <v>8</v>
      </c>
      <c r="Z4639" t="n">
        <v>91</v>
      </c>
    </row>
    <row r="4640">
      <c r="D4640">
        <f>RAND()</f>
        <v/>
      </c>
      <c r="Y4640" t="n">
        <v>42</v>
      </c>
      <c r="Z4640" t="n">
        <v>99</v>
      </c>
    </row>
    <row r="4641">
      <c r="D4641">
        <f>RAND()</f>
        <v/>
      </c>
      <c r="Y4641" t="n">
        <v>58</v>
      </c>
      <c r="Z4641" t="n">
        <v>72</v>
      </c>
    </row>
    <row r="4642">
      <c r="D4642">
        <f>RAND()</f>
        <v/>
      </c>
      <c r="Y4642" t="n">
        <v>13</v>
      </c>
      <c r="Z4642" t="n">
        <v>37</v>
      </c>
    </row>
    <row r="4643">
      <c r="D4643">
        <f>RAND()</f>
        <v/>
      </c>
      <c r="Y4643" t="n">
        <v>55</v>
      </c>
      <c r="Z4643" t="n">
        <v>33</v>
      </c>
    </row>
    <row r="4644">
      <c r="D4644">
        <f>RAND()</f>
        <v/>
      </c>
      <c r="Y4644" t="n">
        <v>42</v>
      </c>
      <c r="Z4644" t="n">
        <v>17</v>
      </c>
    </row>
    <row r="4645">
      <c r="D4645">
        <f>RAND()</f>
        <v/>
      </c>
      <c r="Y4645" t="n">
        <v>38</v>
      </c>
      <c r="Z4645" t="n">
        <v>75</v>
      </c>
    </row>
    <row r="4646">
      <c r="D4646">
        <f>RAND()</f>
        <v/>
      </c>
      <c r="Y4646" t="n">
        <v>99</v>
      </c>
      <c r="Z4646" t="n">
        <v>60</v>
      </c>
    </row>
    <row r="4647">
      <c r="D4647">
        <f>RAND()</f>
        <v/>
      </c>
      <c r="Y4647" t="n">
        <v>23</v>
      </c>
      <c r="Z4647" t="n">
        <v>99</v>
      </c>
    </row>
    <row r="4648">
      <c r="D4648">
        <f>RAND()</f>
        <v/>
      </c>
      <c r="Y4648" t="n">
        <v>85</v>
      </c>
      <c r="Z4648" t="n">
        <v>52</v>
      </c>
    </row>
    <row r="4649">
      <c r="D4649">
        <f>RAND()</f>
        <v/>
      </c>
      <c r="Y4649" t="n">
        <v>46</v>
      </c>
      <c r="Z4649" t="n">
        <v>48</v>
      </c>
    </row>
    <row r="4650">
      <c r="D4650">
        <f>RAND()</f>
        <v/>
      </c>
      <c r="Y4650" t="n">
        <v>26</v>
      </c>
      <c r="Z4650" t="n">
        <v>31</v>
      </c>
    </row>
    <row r="4651">
      <c r="D4651">
        <f>RAND()</f>
        <v/>
      </c>
      <c r="Y4651" t="n">
        <v>6</v>
      </c>
      <c r="Z4651" t="n">
        <v>43</v>
      </c>
    </row>
    <row r="4652">
      <c r="D4652">
        <f>RAND()</f>
        <v/>
      </c>
      <c r="Y4652" t="n">
        <v>79</v>
      </c>
      <c r="Z4652" t="n">
        <v>50</v>
      </c>
    </row>
    <row r="4653">
      <c r="D4653">
        <f>RAND()</f>
        <v/>
      </c>
      <c r="Y4653" t="n">
        <v>7</v>
      </c>
      <c r="Z4653" t="n">
        <v>17</v>
      </c>
    </row>
    <row r="4654">
      <c r="D4654">
        <f>RAND()</f>
        <v/>
      </c>
      <c r="Y4654" t="n">
        <v>40</v>
      </c>
      <c r="Z4654" t="n">
        <v>23</v>
      </c>
    </row>
    <row r="4655">
      <c r="D4655">
        <f>RAND()</f>
        <v/>
      </c>
      <c r="Y4655" t="n">
        <v>92</v>
      </c>
      <c r="Z4655" t="n">
        <v>20</v>
      </c>
    </row>
    <row r="4656">
      <c r="D4656">
        <f>RAND()</f>
        <v/>
      </c>
      <c r="Y4656" t="n">
        <v>31</v>
      </c>
      <c r="Z4656" t="n">
        <v>55</v>
      </c>
    </row>
    <row r="4657">
      <c r="D4657">
        <f>RAND()</f>
        <v/>
      </c>
      <c r="Y4657" t="n">
        <v>5</v>
      </c>
      <c r="Z4657" t="n">
        <v>34</v>
      </c>
    </row>
    <row r="4658">
      <c r="D4658">
        <f>RAND()</f>
        <v/>
      </c>
      <c r="Y4658" t="n">
        <v>48</v>
      </c>
      <c r="Z4658" t="n">
        <v>39</v>
      </c>
    </row>
    <row r="4659">
      <c r="D4659">
        <f>RAND()</f>
        <v/>
      </c>
      <c r="Y4659" t="n">
        <v>61</v>
      </c>
      <c r="Z4659" t="n">
        <v>14</v>
      </c>
    </row>
    <row r="4660">
      <c r="D4660">
        <f>RAND()</f>
        <v/>
      </c>
      <c r="Y4660" t="n">
        <v>98</v>
      </c>
      <c r="Z4660" t="n">
        <v>96</v>
      </c>
    </row>
    <row r="4661">
      <c r="D4661">
        <f>RAND()</f>
        <v/>
      </c>
      <c r="Y4661" t="n">
        <v>22</v>
      </c>
      <c r="Z4661" t="n">
        <v>21</v>
      </c>
    </row>
    <row r="4662">
      <c r="D4662">
        <f>RAND()</f>
        <v/>
      </c>
      <c r="Y4662" t="n">
        <v>9</v>
      </c>
      <c r="Z4662" t="n">
        <v>76</v>
      </c>
    </row>
    <row r="4663">
      <c r="D4663">
        <f>RAND()</f>
        <v/>
      </c>
      <c r="Y4663" t="n">
        <v>1</v>
      </c>
      <c r="Z4663" t="n">
        <v>91</v>
      </c>
    </row>
    <row r="4664">
      <c r="D4664">
        <f>RAND()</f>
        <v/>
      </c>
      <c r="Y4664" t="n">
        <v>64</v>
      </c>
      <c r="Z4664" t="n">
        <v>40</v>
      </c>
    </row>
    <row r="4665">
      <c r="D4665">
        <f>RAND()</f>
        <v/>
      </c>
      <c r="Y4665" t="n">
        <v>89</v>
      </c>
      <c r="Z4665" t="n">
        <v>25</v>
      </c>
    </row>
    <row r="4666">
      <c r="D4666">
        <f>RAND()</f>
        <v/>
      </c>
      <c r="Y4666" t="n">
        <v>7</v>
      </c>
      <c r="Z4666" t="n">
        <v>79</v>
      </c>
    </row>
    <row r="4667">
      <c r="D4667">
        <f>RAND()</f>
        <v/>
      </c>
      <c r="Y4667" t="n">
        <v>100</v>
      </c>
      <c r="Z4667" t="n">
        <v>45</v>
      </c>
    </row>
    <row r="4668">
      <c r="D4668">
        <f>RAND()</f>
        <v/>
      </c>
      <c r="Y4668" t="n">
        <v>91</v>
      </c>
      <c r="Z4668" t="n">
        <v>34</v>
      </c>
    </row>
    <row r="4669">
      <c r="D4669">
        <f>RAND()</f>
        <v/>
      </c>
      <c r="Y4669" t="n">
        <v>89</v>
      </c>
      <c r="Z4669" t="n">
        <v>32</v>
      </c>
    </row>
    <row r="4670">
      <c r="D4670">
        <f>RAND()</f>
        <v/>
      </c>
      <c r="Y4670" t="n">
        <v>13</v>
      </c>
      <c r="Z4670" t="n">
        <v>10</v>
      </c>
    </row>
    <row r="4671">
      <c r="D4671">
        <f>RAND()</f>
        <v/>
      </c>
      <c r="Y4671" t="n">
        <v>26</v>
      </c>
      <c r="Z4671" t="n">
        <v>89</v>
      </c>
    </row>
    <row r="4672">
      <c r="D4672">
        <f>RAND()</f>
        <v/>
      </c>
      <c r="Y4672" t="n">
        <v>86</v>
      </c>
      <c r="Z4672" t="n">
        <v>42</v>
      </c>
    </row>
    <row r="4673">
      <c r="D4673">
        <f>RAND()</f>
        <v/>
      </c>
      <c r="Y4673" t="n">
        <v>96</v>
      </c>
      <c r="Z4673" t="n">
        <v>13</v>
      </c>
    </row>
    <row r="4674">
      <c r="D4674">
        <f>RAND()</f>
        <v/>
      </c>
      <c r="Y4674" t="n">
        <v>78</v>
      </c>
      <c r="Z4674" t="n">
        <v>17</v>
      </c>
    </row>
    <row r="4675">
      <c r="D4675">
        <f>RAND()</f>
        <v/>
      </c>
      <c r="Y4675" t="n">
        <v>93</v>
      </c>
      <c r="Z4675" t="n">
        <v>59</v>
      </c>
    </row>
    <row r="4676">
      <c r="D4676">
        <f>RAND()</f>
        <v/>
      </c>
      <c r="Y4676" t="n">
        <v>79</v>
      </c>
      <c r="Z4676" t="n">
        <v>90</v>
      </c>
    </row>
    <row r="4677">
      <c r="D4677">
        <f>RAND()</f>
        <v/>
      </c>
      <c r="Y4677" t="n">
        <v>2</v>
      </c>
      <c r="Z4677" t="n">
        <v>88</v>
      </c>
    </row>
    <row r="4678">
      <c r="D4678">
        <f>RAND()</f>
        <v/>
      </c>
      <c r="Y4678" t="n">
        <v>89</v>
      </c>
      <c r="Z4678" t="n">
        <v>22</v>
      </c>
    </row>
    <row r="4679">
      <c r="D4679">
        <f>RAND()</f>
        <v/>
      </c>
      <c r="Y4679" t="n">
        <v>15</v>
      </c>
      <c r="Z4679" t="n">
        <v>77</v>
      </c>
    </row>
    <row r="4680">
      <c r="D4680">
        <f>RAND()</f>
        <v/>
      </c>
      <c r="Y4680" t="n">
        <v>28</v>
      </c>
      <c r="Z4680" t="n">
        <v>14</v>
      </c>
    </row>
    <row r="4681">
      <c r="D4681">
        <f>RAND()</f>
        <v/>
      </c>
      <c r="Y4681" t="n">
        <v>11</v>
      </c>
      <c r="Z4681" t="n">
        <v>42</v>
      </c>
    </row>
    <row r="4682">
      <c r="D4682">
        <f>RAND()</f>
        <v/>
      </c>
      <c r="Y4682" t="n">
        <v>10</v>
      </c>
      <c r="Z4682" t="n">
        <v>26</v>
      </c>
    </row>
    <row r="4683">
      <c r="D4683">
        <f>RAND()</f>
        <v/>
      </c>
      <c r="Y4683" t="n">
        <v>77</v>
      </c>
      <c r="Z4683" t="n">
        <v>74</v>
      </c>
    </row>
    <row r="4684">
      <c r="D4684">
        <f>RAND()</f>
        <v/>
      </c>
      <c r="Y4684" t="n">
        <v>64</v>
      </c>
      <c r="Z4684" t="n">
        <v>17</v>
      </c>
    </row>
    <row r="4685">
      <c r="D4685">
        <f>RAND()</f>
        <v/>
      </c>
      <c r="Y4685" t="n">
        <v>37</v>
      </c>
      <c r="Z4685" t="n">
        <v>53</v>
      </c>
    </row>
    <row r="4686">
      <c r="D4686">
        <f>RAND()</f>
        <v/>
      </c>
      <c r="Y4686" t="n">
        <v>26</v>
      </c>
      <c r="Z4686" t="n">
        <v>53</v>
      </c>
    </row>
    <row r="4687">
      <c r="D4687">
        <f>RAND()</f>
        <v/>
      </c>
      <c r="Y4687" t="n">
        <v>46</v>
      </c>
      <c r="Z4687" t="n">
        <v>48</v>
      </c>
    </row>
    <row r="4688">
      <c r="D4688">
        <f>RAND()</f>
        <v/>
      </c>
      <c r="Y4688" t="n">
        <v>54</v>
      </c>
      <c r="Z4688" t="n">
        <v>77</v>
      </c>
    </row>
    <row r="4689">
      <c r="D4689">
        <f>RAND()</f>
        <v/>
      </c>
      <c r="Y4689" t="n">
        <v>25</v>
      </c>
      <c r="Z4689" t="n">
        <v>61</v>
      </c>
    </row>
    <row r="4690">
      <c r="D4690">
        <f>RAND()</f>
        <v/>
      </c>
      <c r="Y4690" t="n">
        <v>95</v>
      </c>
      <c r="Z4690" t="n">
        <v>50</v>
      </c>
    </row>
    <row r="4691">
      <c r="D4691">
        <f>RAND()</f>
        <v/>
      </c>
      <c r="Y4691" t="n">
        <v>35</v>
      </c>
      <c r="Z4691" t="n">
        <v>27</v>
      </c>
    </row>
    <row r="4692">
      <c r="D4692">
        <f>RAND()</f>
        <v/>
      </c>
      <c r="Y4692" t="n">
        <v>14</v>
      </c>
      <c r="Z4692" t="n">
        <v>83</v>
      </c>
    </row>
    <row r="4693">
      <c r="D4693">
        <f>RAND()</f>
        <v/>
      </c>
      <c r="Y4693" t="n">
        <v>81</v>
      </c>
      <c r="Z4693" t="n">
        <v>44</v>
      </c>
    </row>
    <row r="4694">
      <c r="D4694">
        <f>RAND()</f>
        <v/>
      </c>
      <c r="Y4694" t="n">
        <v>64</v>
      </c>
      <c r="Z4694" t="n">
        <v>42</v>
      </c>
    </row>
    <row r="4695">
      <c r="D4695">
        <f>RAND()</f>
        <v/>
      </c>
      <c r="Y4695" t="n">
        <v>54</v>
      </c>
      <c r="Z4695" t="n">
        <v>86</v>
      </c>
    </row>
    <row r="4696">
      <c r="D4696">
        <f>RAND()</f>
        <v/>
      </c>
      <c r="Y4696" t="n">
        <v>93</v>
      </c>
      <c r="Z4696" t="n">
        <v>84</v>
      </c>
    </row>
    <row r="4697">
      <c r="D4697">
        <f>RAND()</f>
        <v/>
      </c>
      <c r="Y4697" t="n">
        <v>21</v>
      </c>
      <c r="Z4697" t="n">
        <v>88</v>
      </c>
    </row>
    <row r="4698">
      <c r="D4698">
        <f>RAND()</f>
        <v/>
      </c>
      <c r="Y4698" t="n">
        <v>81</v>
      </c>
      <c r="Z4698" t="n">
        <v>98</v>
      </c>
    </row>
    <row r="4699">
      <c r="D4699">
        <f>RAND()</f>
        <v/>
      </c>
      <c r="Y4699" t="n">
        <v>82</v>
      </c>
      <c r="Z4699" t="n">
        <v>47</v>
      </c>
    </row>
    <row r="4700">
      <c r="D4700">
        <f>RAND()</f>
        <v/>
      </c>
      <c r="Y4700" t="n">
        <v>29</v>
      </c>
      <c r="Z4700" t="n">
        <v>85</v>
      </c>
    </row>
    <row r="4701">
      <c r="D4701">
        <f>RAND()</f>
        <v/>
      </c>
      <c r="Y4701" t="n">
        <v>50</v>
      </c>
      <c r="Z4701" t="n">
        <v>29</v>
      </c>
    </row>
    <row r="4702">
      <c r="D4702">
        <f>RAND()</f>
        <v/>
      </c>
      <c r="Y4702" t="n">
        <v>95</v>
      </c>
      <c r="Z4702" t="n">
        <v>45</v>
      </c>
    </row>
    <row r="4703">
      <c r="D4703">
        <f>RAND()</f>
        <v/>
      </c>
      <c r="Y4703" t="n">
        <v>59</v>
      </c>
      <c r="Z4703" t="n">
        <v>13</v>
      </c>
    </row>
    <row r="4704">
      <c r="D4704">
        <f>RAND()</f>
        <v/>
      </c>
      <c r="Y4704" t="n">
        <v>14</v>
      </c>
      <c r="Z4704" t="n">
        <v>95</v>
      </c>
    </row>
    <row r="4705">
      <c r="D4705">
        <f>RAND()</f>
        <v/>
      </c>
      <c r="Y4705" t="n">
        <v>84</v>
      </c>
      <c r="Z4705" t="n">
        <v>55</v>
      </c>
    </row>
    <row r="4706">
      <c r="D4706">
        <f>RAND()</f>
        <v/>
      </c>
      <c r="Y4706" t="n">
        <v>44</v>
      </c>
      <c r="Z4706" t="n">
        <v>18</v>
      </c>
    </row>
    <row r="4707">
      <c r="D4707">
        <f>RAND()</f>
        <v/>
      </c>
      <c r="Y4707" t="n">
        <v>88</v>
      </c>
      <c r="Z4707" t="n">
        <v>97</v>
      </c>
    </row>
    <row r="4708">
      <c r="D4708">
        <f>RAND()</f>
        <v/>
      </c>
      <c r="Y4708" t="n">
        <v>37</v>
      </c>
      <c r="Z4708" t="n">
        <v>12</v>
      </c>
    </row>
    <row r="4709">
      <c r="D4709">
        <f>RAND()</f>
        <v/>
      </c>
      <c r="Y4709" t="n">
        <v>81</v>
      </c>
      <c r="Z4709" t="n">
        <v>86</v>
      </c>
    </row>
    <row r="4710">
      <c r="D4710">
        <f>RAND()</f>
        <v/>
      </c>
      <c r="Y4710" t="n">
        <v>28</v>
      </c>
      <c r="Z4710" t="n">
        <v>85</v>
      </c>
    </row>
    <row r="4711">
      <c r="D4711">
        <f>RAND()</f>
        <v/>
      </c>
      <c r="Y4711" t="n">
        <v>23</v>
      </c>
      <c r="Z4711" t="n">
        <v>81</v>
      </c>
    </row>
    <row r="4712">
      <c r="D4712">
        <f>RAND()</f>
        <v/>
      </c>
      <c r="Y4712" t="n">
        <v>40</v>
      </c>
      <c r="Z4712" t="n">
        <v>94</v>
      </c>
    </row>
    <row r="4713">
      <c r="D4713">
        <f>RAND()</f>
        <v/>
      </c>
      <c r="Y4713" t="n">
        <v>10</v>
      </c>
      <c r="Z4713" t="n">
        <v>24</v>
      </c>
    </row>
    <row r="4714">
      <c r="D4714">
        <f>RAND()</f>
        <v/>
      </c>
      <c r="Y4714" t="n">
        <v>64</v>
      </c>
      <c r="Z4714" t="n">
        <v>48</v>
      </c>
    </row>
    <row r="4715">
      <c r="D4715">
        <f>RAND()</f>
        <v/>
      </c>
      <c r="Y4715" t="n">
        <v>60</v>
      </c>
      <c r="Z4715" t="n">
        <v>30</v>
      </c>
    </row>
    <row r="4716">
      <c r="D4716">
        <f>RAND()</f>
        <v/>
      </c>
      <c r="Y4716" t="n">
        <v>66</v>
      </c>
      <c r="Z4716" t="n">
        <v>44</v>
      </c>
    </row>
    <row r="4717">
      <c r="D4717">
        <f>RAND()</f>
        <v/>
      </c>
      <c r="Y4717" t="n">
        <v>1</v>
      </c>
      <c r="Z4717" t="n">
        <v>18</v>
      </c>
    </row>
    <row r="4718">
      <c r="D4718">
        <f>RAND()</f>
        <v/>
      </c>
      <c r="Y4718" t="n">
        <v>30</v>
      </c>
      <c r="Z4718" t="n">
        <v>77</v>
      </c>
    </row>
    <row r="4719">
      <c r="D4719">
        <f>RAND()</f>
        <v/>
      </c>
      <c r="Y4719" t="n">
        <v>95</v>
      </c>
      <c r="Z4719" t="n">
        <v>59</v>
      </c>
    </row>
    <row r="4720">
      <c r="D4720">
        <f>RAND()</f>
        <v/>
      </c>
      <c r="Y4720" t="n">
        <v>10</v>
      </c>
      <c r="Z4720" t="n">
        <v>33</v>
      </c>
    </row>
    <row r="4721">
      <c r="D4721">
        <f>RAND()</f>
        <v/>
      </c>
      <c r="Y4721" t="n">
        <v>67</v>
      </c>
      <c r="Z4721" t="n">
        <v>60</v>
      </c>
    </row>
    <row r="4722">
      <c r="D4722">
        <f>RAND()</f>
        <v/>
      </c>
      <c r="Y4722" t="n">
        <v>90</v>
      </c>
      <c r="Z4722" t="n">
        <v>32</v>
      </c>
    </row>
    <row r="4723">
      <c r="D4723">
        <f>RAND()</f>
        <v/>
      </c>
      <c r="Y4723" t="n">
        <v>82</v>
      </c>
      <c r="Z4723" t="n">
        <v>62</v>
      </c>
    </row>
    <row r="4724">
      <c r="D4724">
        <f>RAND()</f>
        <v/>
      </c>
      <c r="Y4724" t="n">
        <v>25</v>
      </c>
      <c r="Z4724" t="n">
        <v>94</v>
      </c>
    </row>
    <row r="4725">
      <c r="D4725">
        <f>RAND()</f>
        <v/>
      </c>
      <c r="Y4725" t="n">
        <v>80</v>
      </c>
      <c r="Z4725" t="n">
        <v>71</v>
      </c>
    </row>
    <row r="4726">
      <c r="D4726">
        <f>RAND()</f>
        <v/>
      </c>
      <c r="Y4726" t="n">
        <v>92</v>
      </c>
      <c r="Z4726" t="n">
        <v>56</v>
      </c>
    </row>
    <row r="4727">
      <c r="D4727">
        <f>RAND()</f>
        <v/>
      </c>
      <c r="Y4727" t="n">
        <v>40</v>
      </c>
      <c r="Z4727" t="n">
        <v>73</v>
      </c>
    </row>
    <row r="4728">
      <c r="D4728">
        <f>RAND()</f>
        <v/>
      </c>
      <c r="Y4728" t="n">
        <v>47</v>
      </c>
      <c r="Z4728" t="n">
        <v>54</v>
      </c>
    </row>
    <row r="4729">
      <c r="D4729">
        <f>RAND()</f>
        <v/>
      </c>
      <c r="Y4729" t="n">
        <v>97</v>
      </c>
      <c r="Z4729" t="n">
        <v>36</v>
      </c>
    </row>
    <row r="4730">
      <c r="D4730">
        <f>RAND()</f>
        <v/>
      </c>
      <c r="Y4730" t="n">
        <v>83</v>
      </c>
      <c r="Z4730" t="n">
        <v>21</v>
      </c>
    </row>
    <row r="4731">
      <c r="D4731">
        <f>RAND()</f>
        <v/>
      </c>
      <c r="Y4731" t="n">
        <v>31</v>
      </c>
      <c r="Z4731" t="n">
        <v>20</v>
      </c>
    </row>
    <row r="4732">
      <c r="D4732">
        <f>RAND()</f>
        <v/>
      </c>
      <c r="Y4732" t="n">
        <v>10</v>
      </c>
      <c r="Z4732" t="n">
        <v>37</v>
      </c>
    </row>
    <row r="4733">
      <c r="D4733">
        <f>RAND()</f>
        <v/>
      </c>
      <c r="Y4733" t="n">
        <v>47</v>
      </c>
      <c r="Z4733" t="n">
        <v>13</v>
      </c>
    </row>
    <row r="4734">
      <c r="D4734">
        <f>RAND()</f>
        <v/>
      </c>
      <c r="Y4734" t="n">
        <v>77</v>
      </c>
      <c r="Z4734" t="n">
        <v>58</v>
      </c>
    </row>
    <row r="4735">
      <c r="D4735">
        <f>RAND()</f>
        <v/>
      </c>
      <c r="Y4735" t="n">
        <v>75</v>
      </c>
      <c r="Z4735" t="n">
        <v>94</v>
      </c>
    </row>
    <row r="4736">
      <c r="D4736">
        <f>RAND()</f>
        <v/>
      </c>
      <c r="Y4736" t="n">
        <v>68</v>
      </c>
      <c r="Z4736" t="n">
        <v>96</v>
      </c>
    </row>
    <row r="4737">
      <c r="D4737">
        <f>RAND()</f>
        <v/>
      </c>
      <c r="Y4737" t="n">
        <v>24</v>
      </c>
      <c r="Z4737" t="n">
        <v>76</v>
      </c>
    </row>
    <row r="4738">
      <c r="D4738">
        <f>RAND()</f>
        <v/>
      </c>
      <c r="Y4738" t="n">
        <v>8</v>
      </c>
      <c r="Z4738" t="n">
        <v>92</v>
      </c>
    </row>
    <row r="4739">
      <c r="D4739">
        <f>RAND()</f>
        <v/>
      </c>
      <c r="Y4739" t="n">
        <v>78</v>
      </c>
      <c r="Z4739" t="n">
        <v>99</v>
      </c>
    </row>
    <row r="4740">
      <c r="D4740">
        <f>RAND()</f>
        <v/>
      </c>
      <c r="Y4740" t="n">
        <v>18</v>
      </c>
      <c r="Z4740" t="n">
        <v>57</v>
      </c>
    </row>
    <row r="4741">
      <c r="D4741">
        <f>RAND()</f>
        <v/>
      </c>
      <c r="Y4741" t="n">
        <v>92</v>
      </c>
      <c r="Z4741" t="n">
        <v>41</v>
      </c>
    </row>
    <row r="4742">
      <c r="D4742">
        <f>RAND()</f>
        <v/>
      </c>
      <c r="Y4742" t="n">
        <v>55</v>
      </c>
      <c r="Z4742" t="n">
        <v>97</v>
      </c>
    </row>
    <row r="4743">
      <c r="D4743">
        <f>RAND()</f>
        <v/>
      </c>
      <c r="Y4743" t="n">
        <v>45</v>
      </c>
      <c r="Z4743" t="n">
        <v>32</v>
      </c>
    </row>
    <row r="4744">
      <c r="D4744">
        <f>RAND()</f>
        <v/>
      </c>
      <c r="Y4744" t="n">
        <v>49</v>
      </c>
      <c r="Z4744" t="n">
        <v>36</v>
      </c>
    </row>
    <row r="4745">
      <c r="D4745">
        <f>RAND()</f>
        <v/>
      </c>
      <c r="Y4745" t="n">
        <v>78</v>
      </c>
      <c r="Z4745" t="n">
        <v>88</v>
      </c>
    </row>
    <row r="4746">
      <c r="D4746">
        <f>RAND()</f>
        <v/>
      </c>
      <c r="Y4746" t="n">
        <v>43</v>
      </c>
      <c r="Z4746" t="n">
        <v>63</v>
      </c>
    </row>
    <row r="4747">
      <c r="D4747">
        <f>RAND()</f>
        <v/>
      </c>
      <c r="Y4747" t="n">
        <v>21</v>
      </c>
      <c r="Z4747" t="n">
        <v>24</v>
      </c>
    </row>
    <row r="4748">
      <c r="D4748">
        <f>RAND()</f>
        <v/>
      </c>
      <c r="Y4748" t="n">
        <v>52</v>
      </c>
      <c r="Z4748" t="n">
        <v>28</v>
      </c>
    </row>
    <row r="4749">
      <c r="D4749">
        <f>RAND()</f>
        <v/>
      </c>
      <c r="Y4749" t="n">
        <v>24</v>
      </c>
      <c r="Z4749" t="n">
        <v>40</v>
      </c>
    </row>
    <row r="4750">
      <c r="D4750">
        <f>RAND()</f>
        <v/>
      </c>
      <c r="Y4750" t="n">
        <v>57</v>
      </c>
      <c r="Z4750" t="n">
        <v>14</v>
      </c>
    </row>
    <row r="4751">
      <c r="D4751">
        <f>RAND()</f>
        <v/>
      </c>
      <c r="Y4751" t="n">
        <v>45</v>
      </c>
      <c r="Z4751" t="n">
        <v>87</v>
      </c>
    </row>
    <row r="4752">
      <c r="D4752">
        <f>RAND()</f>
        <v/>
      </c>
      <c r="Y4752" t="n">
        <v>7</v>
      </c>
      <c r="Z4752" t="n">
        <v>15</v>
      </c>
    </row>
    <row r="4753">
      <c r="D4753">
        <f>RAND()</f>
        <v/>
      </c>
      <c r="Y4753" t="n">
        <v>34</v>
      </c>
      <c r="Z4753" t="n">
        <v>94</v>
      </c>
    </row>
    <row r="4754">
      <c r="D4754">
        <f>RAND()</f>
        <v/>
      </c>
      <c r="Y4754" t="n">
        <v>99</v>
      </c>
      <c r="Z4754" t="n">
        <v>66</v>
      </c>
    </row>
    <row r="4755">
      <c r="D4755">
        <f>RAND()</f>
        <v/>
      </c>
      <c r="Y4755" t="n">
        <v>84</v>
      </c>
      <c r="Z4755" t="n">
        <v>21</v>
      </c>
    </row>
    <row r="4756">
      <c r="D4756">
        <f>RAND()</f>
        <v/>
      </c>
      <c r="Y4756" t="n">
        <v>61</v>
      </c>
      <c r="Z4756" t="n">
        <v>38</v>
      </c>
    </row>
    <row r="4757">
      <c r="D4757">
        <f>RAND()</f>
        <v/>
      </c>
      <c r="Y4757" t="n">
        <v>47</v>
      </c>
      <c r="Z4757" t="n">
        <v>90</v>
      </c>
    </row>
    <row r="4758">
      <c r="D4758">
        <f>RAND()</f>
        <v/>
      </c>
      <c r="Y4758" t="n">
        <v>15</v>
      </c>
      <c r="Z4758" t="n">
        <v>11</v>
      </c>
    </row>
    <row r="4759">
      <c r="D4759">
        <f>RAND()</f>
        <v/>
      </c>
      <c r="Y4759" t="n">
        <v>18</v>
      </c>
      <c r="Z4759" t="n">
        <v>56</v>
      </c>
    </row>
    <row r="4760">
      <c r="D4760">
        <f>RAND()</f>
        <v/>
      </c>
      <c r="Y4760" t="n">
        <v>49</v>
      </c>
      <c r="Z4760" t="n">
        <v>97</v>
      </c>
    </row>
    <row r="4761">
      <c r="D4761">
        <f>RAND()</f>
        <v/>
      </c>
      <c r="Y4761" t="n">
        <v>50</v>
      </c>
      <c r="Z4761" t="n">
        <v>37</v>
      </c>
    </row>
    <row r="4762">
      <c r="D4762">
        <f>RAND()</f>
        <v/>
      </c>
      <c r="Y4762" t="n">
        <v>1</v>
      </c>
      <c r="Z4762" t="n">
        <v>65</v>
      </c>
    </row>
    <row r="4763">
      <c r="D4763">
        <f>RAND()</f>
        <v/>
      </c>
      <c r="Y4763" t="n">
        <v>89</v>
      </c>
      <c r="Z4763" t="n">
        <v>99</v>
      </c>
    </row>
    <row r="4764">
      <c r="D4764">
        <f>RAND()</f>
        <v/>
      </c>
      <c r="Y4764" t="n">
        <v>65</v>
      </c>
      <c r="Z4764" t="n">
        <v>12</v>
      </c>
    </row>
    <row r="4765">
      <c r="D4765">
        <f>RAND()</f>
        <v/>
      </c>
      <c r="Y4765" t="n">
        <v>71</v>
      </c>
      <c r="Z4765" t="n">
        <v>36</v>
      </c>
    </row>
    <row r="4766">
      <c r="D4766">
        <f>RAND()</f>
        <v/>
      </c>
      <c r="Y4766" t="n">
        <v>76</v>
      </c>
      <c r="Z4766" t="n">
        <v>61</v>
      </c>
    </row>
    <row r="4767">
      <c r="D4767">
        <f>RAND()</f>
        <v/>
      </c>
      <c r="Y4767" t="n">
        <v>61</v>
      </c>
      <c r="Z4767" t="n">
        <v>70</v>
      </c>
    </row>
    <row r="4768">
      <c r="D4768">
        <f>RAND()</f>
        <v/>
      </c>
      <c r="Y4768" t="n">
        <v>37</v>
      </c>
      <c r="Z4768" t="n">
        <v>83</v>
      </c>
    </row>
    <row r="4769">
      <c r="D4769">
        <f>RAND()</f>
        <v/>
      </c>
      <c r="Y4769" t="n">
        <v>44</v>
      </c>
      <c r="Z4769" t="n">
        <v>21</v>
      </c>
    </row>
    <row r="4770">
      <c r="D4770">
        <f>RAND()</f>
        <v/>
      </c>
      <c r="Y4770" t="n">
        <v>56</v>
      </c>
      <c r="Z4770" t="n">
        <v>34</v>
      </c>
    </row>
    <row r="4771">
      <c r="D4771">
        <f>RAND()</f>
        <v/>
      </c>
      <c r="Y4771" t="n">
        <v>23</v>
      </c>
      <c r="Z4771" t="n">
        <v>25</v>
      </c>
    </row>
    <row r="4772">
      <c r="D4772">
        <f>RAND()</f>
        <v/>
      </c>
      <c r="Y4772" t="n">
        <v>47</v>
      </c>
      <c r="Z4772" t="n">
        <v>84</v>
      </c>
    </row>
    <row r="4773">
      <c r="D4773">
        <f>RAND()</f>
        <v/>
      </c>
      <c r="Y4773" t="n">
        <v>94</v>
      </c>
      <c r="Z4773" t="n">
        <v>21</v>
      </c>
    </row>
    <row r="4774">
      <c r="D4774">
        <f>RAND()</f>
        <v/>
      </c>
      <c r="Y4774" t="n">
        <v>56</v>
      </c>
      <c r="Z4774" t="n">
        <v>17</v>
      </c>
    </row>
    <row r="4775">
      <c r="D4775">
        <f>RAND()</f>
        <v/>
      </c>
      <c r="Y4775" t="n">
        <v>21</v>
      </c>
      <c r="Z4775" t="n">
        <v>72</v>
      </c>
    </row>
    <row r="4776">
      <c r="D4776">
        <f>RAND()</f>
        <v/>
      </c>
      <c r="Y4776" t="n">
        <v>37</v>
      </c>
      <c r="Z4776" t="n">
        <v>97</v>
      </c>
    </row>
    <row r="4777">
      <c r="D4777">
        <f>RAND()</f>
        <v/>
      </c>
      <c r="Y4777" t="n">
        <v>62</v>
      </c>
      <c r="Z4777" t="n">
        <v>93</v>
      </c>
    </row>
    <row r="4778">
      <c r="D4778">
        <f>RAND()</f>
        <v/>
      </c>
      <c r="Y4778" t="n">
        <v>33</v>
      </c>
      <c r="Z4778" t="n">
        <v>50</v>
      </c>
    </row>
    <row r="4779">
      <c r="D4779">
        <f>RAND()</f>
        <v/>
      </c>
      <c r="Y4779" t="n">
        <v>99</v>
      </c>
      <c r="Z4779" t="n">
        <v>47</v>
      </c>
    </row>
    <row r="4780">
      <c r="D4780">
        <f>RAND()</f>
        <v/>
      </c>
      <c r="Y4780" t="n">
        <v>12</v>
      </c>
      <c r="Z4780" t="n">
        <v>35</v>
      </c>
    </row>
    <row r="4781">
      <c r="D4781">
        <f>RAND()</f>
        <v/>
      </c>
      <c r="Y4781" t="n">
        <v>74</v>
      </c>
      <c r="Z4781" t="n">
        <v>23</v>
      </c>
    </row>
    <row r="4782">
      <c r="D4782">
        <f>RAND()</f>
        <v/>
      </c>
      <c r="Y4782" t="n">
        <v>29</v>
      </c>
      <c r="Z4782" t="n">
        <v>61</v>
      </c>
    </row>
    <row r="4783">
      <c r="D4783">
        <f>RAND()</f>
        <v/>
      </c>
      <c r="Y4783" t="n">
        <v>4</v>
      </c>
      <c r="Z4783" t="n">
        <v>18</v>
      </c>
    </row>
    <row r="4784">
      <c r="D4784">
        <f>RAND()</f>
        <v/>
      </c>
      <c r="Y4784" t="n">
        <v>67</v>
      </c>
      <c r="Z4784" t="n">
        <v>82</v>
      </c>
    </row>
    <row r="4785">
      <c r="D4785">
        <f>RAND()</f>
        <v/>
      </c>
      <c r="Y4785" t="n">
        <v>32</v>
      </c>
      <c r="Z4785" t="n">
        <v>28</v>
      </c>
    </row>
    <row r="4786">
      <c r="D4786">
        <f>RAND()</f>
        <v/>
      </c>
      <c r="Y4786" t="n">
        <v>30</v>
      </c>
      <c r="Z4786" t="n">
        <v>20</v>
      </c>
    </row>
    <row r="4787">
      <c r="D4787">
        <f>RAND()</f>
        <v/>
      </c>
      <c r="Y4787" t="n">
        <v>30</v>
      </c>
      <c r="Z4787" t="n">
        <v>48</v>
      </c>
    </row>
    <row r="4788">
      <c r="D4788">
        <f>RAND()</f>
        <v/>
      </c>
      <c r="Y4788" t="n">
        <v>18</v>
      </c>
      <c r="Z4788" t="n">
        <v>20</v>
      </c>
    </row>
    <row r="4789">
      <c r="D4789">
        <f>RAND()</f>
        <v/>
      </c>
      <c r="Y4789" t="n">
        <v>46</v>
      </c>
      <c r="Z4789" t="n">
        <v>66</v>
      </c>
    </row>
    <row r="4790">
      <c r="D4790">
        <f>RAND()</f>
        <v/>
      </c>
      <c r="Y4790" t="n">
        <v>69</v>
      </c>
      <c r="Z4790" t="n">
        <v>16</v>
      </c>
    </row>
    <row r="4791">
      <c r="D4791">
        <f>RAND()</f>
        <v/>
      </c>
      <c r="Y4791" t="n">
        <v>1</v>
      </c>
      <c r="Z4791" t="n">
        <v>75</v>
      </c>
    </row>
    <row r="4792">
      <c r="D4792">
        <f>RAND()</f>
        <v/>
      </c>
      <c r="Y4792" t="n">
        <v>49</v>
      </c>
      <c r="Z4792" t="n">
        <v>76</v>
      </c>
    </row>
    <row r="4793">
      <c r="D4793">
        <f>RAND()</f>
        <v/>
      </c>
      <c r="Y4793" t="n">
        <v>31</v>
      </c>
      <c r="Z4793" t="n">
        <v>68</v>
      </c>
    </row>
    <row r="4794">
      <c r="D4794">
        <f>RAND()</f>
        <v/>
      </c>
      <c r="Y4794" t="n">
        <v>42</v>
      </c>
      <c r="Z4794" t="n">
        <v>14</v>
      </c>
    </row>
    <row r="4795">
      <c r="D4795">
        <f>RAND()</f>
        <v/>
      </c>
      <c r="Y4795" t="n">
        <v>55</v>
      </c>
      <c r="Z4795" t="n">
        <v>59</v>
      </c>
    </row>
    <row r="4796">
      <c r="D4796">
        <f>RAND()</f>
        <v/>
      </c>
      <c r="Y4796" t="n">
        <v>20</v>
      </c>
      <c r="Z4796" t="n">
        <v>40</v>
      </c>
    </row>
    <row r="4797">
      <c r="D4797">
        <f>RAND()</f>
        <v/>
      </c>
      <c r="Y4797" t="n">
        <v>92</v>
      </c>
      <c r="Z4797" t="n">
        <v>88</v>
      </c>
    </row>
    <row r="4798">
      <c r="D4798">
        <f>RAND()</f>
        <v/>
      </c>
      <c r="Y4798" t="n">
        <v>74</v>
      </c>
      <c r="Z4798" t="n">
        <v>15</v>
      </c>
    </row>
    <row r="4799">
      <c r="D4799">
        <f>RAND()</f>
        <v/>
      </c>
      <c r="Y4799" t="n">
        <v>30</v>
      </c>
      <c r="Z4799" t="n">
        <v>39</v>
      </c>
    </row>
    <row r="4800">
      <c r="D4800">
        <f>RAND()</f>
        <v/>
      </c>
      <c r="Y4800" t="n">
        <v>25</v>
      </c>
      <c r="Z4800" t="n">
        <v>80</v>
      </c>
    </row>
    <row r="4801">
      <c r="D4801">
        <f>RAND()</f>
        <v/>
      </c>
      <c r="Y4801" t="n">
        <v>33</v>
      </c>
      <c r="Z4801" t="n">
        <v>51</v>
      </c>
    </row>
    <row r="4802">
      <c r="D4802">
        <f>RAND()</f>
        <v/>
      </c>
      <c r="Y4802" t="n">
        <v>54</v>
      </c>
      <c r="Z4802" t="n">
        <v>16</v>
      </c>
    </row>
    <row r="4803">
      <c r="D4803">
        <f>RAND()</f>
        <v/>
      </c>
      <c r="Y4803" t="n">
        <v>83</v>
      </c>
      <c r="Z4803" t="n">
        <v>61</v>
      </c>
    </row>
    <row r="4804">
      <c r="D4804">
        <f>RAND()</f>
        <v/>
      </c>
      <c r="Y4804" t="n">
        <v>93</v>
      </c>
      <c r="Z4804" t="n">
        <v>48</v>
      </c>
    </row>
    <row r="4805">
      <c r="D4805">
        <f>RAND()</f>
        <v/>
      </c>
      <c r="Y4805" t="n">
        <v>91</v>
      </c>
      <c r="Z4805" t="n">
        <v>99</v>
      </c>
    </row>
    <row r="4806">
      <c r="D4806">
        <f>RAND()</f>
        <v/>
      </c>
      <c r="Y4806" t="n">
        <v>45</v>
      </c>
      <c r="Z4806" t="n">
        <v>20</v>
      </c>
    </row>
    <row r="4807">
      <c r="D4807">
        <f>RAND()</f>
        <v/>
      </c>
      <c r="Y4807" t="n">
        <v>38</v>
      </c>
      <c r="Z4807" t="n">
        <v>78</v>
      </c>
    </row>
    <row r="4808">
      <c r="D4808">
        <f>RAND()</f>
        <v/>
      </c>
      <c r="Y4808" t="n">
        <v>39</v>
      </c>
      <c r="Z4808" t="n">
        <v>11</v>
      </c>
    </row>
    <row r="4809">
      <c r="D4809">
        <f>RAND()</f>
        <v/>
      </c>
      <c r="Y4809" t="n">
        <v>85</v>
      </c>
      <c r="Z4809" t="n">
        <v>66</v>
      </c>
    </row>
    <row r="4810">
      <c r="D4810">
        <f>RAND()</f>
        <v/>
      </c>
      <c r="Y4810" t="n">
        <v>63</v>
      </c>
      <c r="Z4810" t="n">
        <v>98</v>
      </c>
    </row>
    <row r="4811">
      <c r="D4811">
        <f>RAND()</f>
        <v/>
      </c>
      <c r="Y4811" t="n">
        <v>99</v>
      </c>
      <c r="Z4811" t="n">
        <v>50</v>
      </c>
    </row>
    <row r="4812">
      <c r="D4812">
        <f>RAND()</f>
        <v/>
      </c>
      <c r="Y4812" t="n">
        <v>50</v>
      </c>
      <c r="Z4812" t="n">
        <v>42</v>
      </c>
    </row>
    <row r="4813">
      <c r="D4813">
        <f>RAND()</f>
        <v/>
      </c>
      <c r="Y4813" t="n">
        <v>61</v>
      </c>
      <c r="Z4813" t="n">
        <v>38</v>
      </c>
    </row>
    <row r="4814">
      <c r="D4814">
        <f>RAND()</f>
        <v/>
      </c>
      <c r="Y4814" t="n">
        <v>8</v>
      </c>
      <c r="Z4814" t="n">
        <v>70</v>
      </c>
    </row>
    <row r="4815">
      <c r="D4815">
        <f>RAND()</f>
        <v/>
      </c>
      <c r="Y4815" t="n">
        <v>64</v>
      </c>
      <c r="Z4815" t="n">
        <v>21</v>
      </c>
    </row>
    <row r="4816">
      <c r="D4816">
        <f>RAND()</f>
        <v/>
      </c>
      <c r="Y4816" t="n">
        <v>59</v>
      </c>
      <c r="Z4816" t="n">
        <v>55</v>
      </c>
    </row>
    <row r="4817">
      <c r="D4817">
        <f>RAND()</f>
        <v/>
      </c>
      <c r="Y4817" t="n">
        <v>2</v>
      </c>
      <c r="Z4817" t="n">
        <v>27</v>
      </c>
    </row>
    <row r="4818">
      <c r="D4818">
        <f>RAND()</f>
        <v/>
      </c>
      <c r="Y4818" t="n">
        <v>89</v>
      </c>
      <c r="Z4818" t="n">
        <v>55</v>
      </c>
    </row>
    <row r="4819">
      <c r="D4819">
        <f>RAND()</f>
        <v/>
      </c>
      <c r="Y4819" t="n">
        <v>73</v>
      </c>
      <c r="Z4819" t="n">
        <v>20</v>
      </c>
    </row>
    <row r="4820">
      <c r="D4820">
        <f>RAND()</f>
        <v/>
      </c>
      <c r="Y4820" t="n">
        <v>64</v>
      </c>
      <c r="Z4820" t="n">
        <v>53</v>
      </c>
    </row>
    <row r="4821">
      <c r="D4821">
        <f>RAND()</f>
        <v/>
      </c>
      <c r="Y4821" t="n">
        <v>61</v>
      </c>
      <c r="Z4821" t="n">
        <v>50</v>
      </c>
    </row>
    <row r="4822">
      <c r="D4822">
        <f>RAND()</f>
        <v/>
      </c>
      <c r="Y4822" t="n">
        <v>66</v>
      </c>
      <c r="Z4822" t="n">
        <v>99</v>
      </c>
    </row>
    <row r="4823">
      <c r="D4823">
        <f>RAND()</f>
        <v/>
      </c>
      <c r="Y4823" t="n">
        <v>100</v>
      </c>
      <c r="Z4823" t="n">
        <v>28</v>
      </c>
    </row>
    <row r="4824">
      <c r="D4824">
        <f>RAND()</f>
        <v/>
      </c>
      <c r="Y4824" t="n">
        <v>5</v>
      </c>
      <c r="Z4824" t="n">
        <v>53</v>
      </c>
    </row>
    <row r="4825">
      <c r="D4825">
        <f>RAND()</f>
        <v/>
      </c>
      <c r="Y4825" t="n">
        <v>49</v>
      </c>
      <c r="Z4825" t="n">
        <v>76</v>
      </c>
    </row>
    <row r="4826">
      <c r="D4826">
        <f>RAND()</f>
        <v/>
      </c>
      <c r="Y4826" t="n">
        <v>49</v>
      </c>
      <c r="Z4826" t="n">
        <v>26</v>
      </c>
    </row>
    <row r="4827">
      <c r="D4827">
        <f>RAND()</f>
        <v/>
      </c>
      <c r="Y4827" t="n">
        <v>31</v>
      </c>
      <c r="Z4827" t="n">
        <v>16</v>
      </c>
    </row>
    <row r="4828">
      <c r="D4828">
        <f>RAND()</f>
        <v/>
      </c>
      <c r="Y4828" t="n">
        <v>93</v>
      </c>
      <c r="Z4828" t="n">
        <v>58</v>
      </c>
    </row>
    <row r="4829">
      <c r="D4829">
        <f>RAND()</f>
        <v/>
      </c>
      <c r="Y4829" t="n">
        <v>93</v>
      </c>
      <c r="Z4829" t="n">
        <v>74</v>
      </c>
    </row>
    <row r="4830">
      <c r="D4830">
        <f>RAND()</f>
        <v/>
      </c>
      <c r="Y4830" t="n">
        <v>74</v>
      </c>
      <c r="Z4830" t="n">
        <v>49</v>
      </c>
    </row>
    <row r="4831">
      <c r="D4831">
        <f>RAND()</f>
        <v/>
      </c>
      <c r="Y4831" t="n">
        <v>23</v>
      </c>
      <c r="Z4831" t="n">
        <v>24</v>
      </c>
    </row>
    <row r="4832">
      <c r="D4832">
        <f>RAND()</f>
        <v/>
      </c>
      <c r="Y4832" t="n">
        <v>99</v>
      </c>
      <c r="Z4832" t="n">
        <v>66</v>
      </c>
    </row>
    <row r="4833">
      <c r="D4833">
        <f>RAND()</f>
        <v/>
      </c>
      <c r="Y4833" t="n">
        <v>45</v>
      </c>
      <c r="Z4833" t="n">
        <v>86</v>
      </c>
    </row>
    <row r="4834">
      <c r="D4834">
        <f>RAND()</f>
        <v/>
      </c>
      <c r="Y4834" t="n">
        <v>14</v>
      </c>
      <c r="Z4834" t="n">
        <v>99</v>
      </c>
    </row>
    <row r="4835">
      <c r="D4835">
        <f>RAND()</f>
        <v/>
      </c>
      <c r="Y4835" t="n">
        <v>39</v>
      </c>
      <c r="Z4835" t="n">
        <v>44</v>
      </c>
    </row>
    <row r="4836">
      <c r="D4836">
        <f>RAND()</f>
        <v/>
      </c>
      <c r="Y4836" t="n">
        <v>76</v>
      </c>
      <c r="Z4836" t="n">
        <v>41</v>
      </c>
    </row>
    <row r="4837">
      <c r="D4837">
        <f>RAND()</f>
        <v/>
      </c>
      <c r="Y4837" t="n">
        <v>22</v>
      </c>
      <c r="Z4837" t="n">
        <v>55</v>
      </c>
    </row>
    <row r="4838">
      <c r="D4838">
        <f>RAND()</f>
        <v/>
      </c>
      <c r="Y4838" t="n">
        <v>29</v>
      </c>
      <c r="Z4838" t="n">
        <v>46</v>
      </c>
    </row>
    <row r="4839">
      <c r="D4839">
        <f>RAND()</f>
        <v/>
      </c>
      <c r="Y4839" t="n">
        <v>44</v>
      </c>
      <c r="Z4839" t="n">
        <v>50</v>
      </c>
    </row>
    <row r="4840">
      <c r="D4840">
        <f>RAND()</f>
        <v/>
      </c>
      <c r="Y4840" t="n">
        <v>99</v>
      </c>
      <c r="Z4840" t="n">
        <v>40</v>
      </c>
    </row>
    <row r="4841">
      <c r="D4841">
        <f>RAND()</f>
        <v/>
      </c>
      <c r="Y4841" t="n">
        <v>78</v>
      </c>
      <c r="Z4841" t="n">
        <v>69</v>
      </c>
    </row>
    <row r="4842">
      <c r="D4842">
        <f>RAND()</f>
        <v/>
      </c>
      <c r="Y4842" t="n">
        <v>29</v>
      </c>
      <c r="Z4842" t="n">
        <v>96</v>
      </c>
    </row>
    <row r="4843">
      <c r="D4843">
        <f>RAND()</f>
        <v/>
      </c>
      <c r="Y4843" t="n">
        <v>42</v>
      </c>
      <c r="Z4843" t="n">
        <v>10</v>
      </c>
    </row>
    <row r="4844">
      <c r="D4844">
        <f>RAND()</f>
        <v/>
      </c>
      <c r="Y4844" t="n">
        <v>96</v>
      </c>
      <c r="Z4844" t="n">
        <v>84</v>
      </c>
    </row>
    <row r="4845">
      <c r="D4845">
        <f>RAND()</f>
        <v/>
      </c>
      <c r="Y4845" t="n">
        <v>36</v>
      </c>
      <c r="Z4845" t="n">
        <v>43</v>
      </c>
    </row>
    <row r="4846">
      <c r="D4846">
        <f>RAND()</f>
        <v/>
      </c>
      <c r="Y4846" t="n">
        <v>48</v>
      </c>
      <c r="Z4846" t="n">
        <v>32</v>
      </c>
    </row>
    <row r="4847">
      <c r="D4847">
        <f>RAND()</f>
        <v/>
      </c>
      <c r="Y4847" t="n">
        <v>45</v>
      </c>
      <c r="Z4847" t="n">
        <v>33</v>
      </c>
    </row>
    <row r="4848">
      <c r="D4848">
        <f>RAND()</f>
        <v/>
      </c>
      <c r="Y4848" t="n">
        <v>89</v>
      </c>
      <c r="Z4848" t="n">
        <v>95</v>
      </c>
    </row>
    <row r="4849">
      <c r="D4849">
        <f>RAND()</f>
        <v/>
      </c>
      <c r="Y4849" t="n">
        <v>91</v>
      </c>
      <c r="Z4849" t="n">
        <v>92</v>
      </c>
    </row>
    <row r="4850">
      <c r="D4850">
        <f>RAND()</f>
        <v/>
      </c>
      <c r="Y4850" t="n">
        <v>73</v>
      </c>
      <c r="Z4850" t="n">
        <v>80</v>
      </c>
    </row>
    <row r="4851">
      <c r="D4851">
        <f>RAND()</f>
        <v/>
      </c>
      <c r="Y4851" t="n">
        <v>23</v>
      </c>
      <c r="Z4851" t="n">
        <v>63</v>
      </c>
    </row>
    <row r="4852">
      <c r="D4852">
        <f>RAND()</f>
        <v/>
      </c>
      <c r="Y4852" t="n">
        <v>36</v>
      </c>
      <c r="Z4852" t="n">
        <v>10</v>
      </c>
    </row>
    <row r="4853">
      <c r="D4853">
        <f>RAND()</f>
        <v/>
      </c>
      <c r="Y4853" t="n">
        <v>17</v>
      </c>
      <c r="Z4853" t="n">
        <v>87</v>
      </c>
    </row>
    <row r="4854">
      <c r="D4854">
        <f>RAND()</f>
        <v/>
      </c>
      <c r="Y4854" t="n">
        <v>14</v>
      </c>
      <c r="Z4854" t="n">
        <v>39</v>
      </c>
    </row>
    <row r="4855">
      <c r="D4855">
        <f>RAND()</f>
        <v/>
      </c>
      <c r="Y4855" t="n">
        <v>85</v>
      </c>
      <c r="Z4855" t="n">
        <v>89</v>
      </c>
    </row>
    <row r="4856">
      <c r="D4856">
        <f>RAND()</f>
        <v/>
      </c>
      <c r="Y4856" t="n">
        <v>32</v>
      </c>
      <c r="Z4856" t="n">
        <v>60</v>
      </c>
    </row>
    <row r="4857">
      <c r="D4857">
        <f>RAND()</f>
        <v/>
      </c>
      <c r="Y4857" t="n">
        <v>94</v>
      </c>
      <c r="Z4857" t="n">
        <v>62</v>
      </c>
    </row>
    <row r="4858">
      <c r="D4858">
        <f>RAND()</f>
        <v/>
      </c>
      <c r="Y4858" t="n">
        <v>5</v>
      </c>
      <c r="Z4858" t="n">
        <v>80</v>
      </c>
    </row>
    <row r="4859">
      <c r="D4859">
        <f>RAND()</f>
        <v/>
      </c>
      <c r="Y4859" t="n">
        <v>50</v>
      </c>
      <c r="Z4859" t="n">
        <v>21</v>
      </c>
    </row>
    <row r="4860">
      <c r="D4860">
        <f>RAND()</f>
        <v/>
      </c>
      <c r="Y4860" t="n">
        <v>83</v>
      </c>
      <c r="Z4860" t="n">
        <v>80</v>
      </c>
    </row>
    <row r="4861">
      <c r="D4861">
        <f>RAND()</f>
        <v/>
      </c>
      <c r="Y4861" t="n">
        <v>38</v>
      </c>
      <c r="Z4861" t="n">
        <v>98</v>
      </c>
    </row>
    <row r="4862">
      <c r="D4862">
        <f>RAND()</f>
        <v/>
      </c>
      <c r="Y4862" t="n">
        <v>52</v>
      </c>
      <c r="Z4862" t="n">
        <v>62</v>
      </c>
    </row>
    <row r="4863">
      <c r="D4863">
        <f>RAND()</f>
        <v/>
      </c>
      <c r="Y4863" t="n">
        <v>30</v>
      </c>
      <c r="Z4863" t="n">
        <v>86</v>
      </c>
    </row>
    <row r="4864">
      <c r="D4864">
        <f>RAND()</f>
        <v/>
      </c>
      <c r="Y4864" t="n">
        <v>60</v>
      </c>
      <c r="Z4864" t="n">
        <v>75</v>
      </c>
    </row>
    <row r="4865">
      <c r="D4865">
        <f>RAND()</f>
        <v/>
      </c>
      <c r="Y4865" t="n">
        <v>1</v>
      </c>
      <c r="Z4865" t="n">
        <v>65</v>
      </c>
    </row>
    <row r="4866">
      <c r="D4866">
        <f>RAND()</f>
        <v/>
      </c>
      <c r="Y4866" t="n">
        <v>63</v>
      </c>
      <c r="Z4866" t="n">
        <v>23</v>
      </c>
    </row>
    <row r="4867">
      <c r="D4867">
        <f>RAND()</f>
        <v/>
      </c>
      <c r="Y4867" t="n">
        <v>73</v>
      </c>
      <c r="Z4867" t="n">
        <v>68</v>
      </c>
    </row>
    <row r="4868">
      <c r="D4868">
        <f>RAND()</f>
        <v/>
      </c>
      <c r="Y4868" t="n">
        <v>51</v>
      </c>
      <c r="Z4868" t="n">
        <v>40</v>
      </c>
    </row>
    <row r="4869">
      <c r="D4869">
        <f>RAND()</f>
        <v/>
      </c>
      <c r="Y4869" t="n">
        <v>39</v>
      </c>
      <c r="Z4869" t="n">
        <v>72</v>
      </c>
    </row>
    <row r="4870">
      <c r="D4870">
        <f>RAND()</f>
        <v/>
      </c>
      <c r="Y4870" t="n">
        <v>65</v>
      </c>
      <c r="Z4870" t="n">
        <v>87</v>
      </c>
    </row>
    <row r="4871">
      <c r="D4871">
        <f>RAND()</f>
        <v/>
      </c>
      <c r="Y4871" t="n">
        <v>5</v>
      </c>
      <c r="Z4871" t="n">
        <v>78</v>
      </c>
    </row>
    <row r="4872">
      <c r="D4872">
        <f>RAND()</f>
        <v/>
      </c>
      <c r="Y4872" t="n">
        <v>7</v>
      </c>
      <c r="Z4872" t="n">
        <v>77</v>
      </c>
    </row>
    <row r="4873">
      <c r="D4873">
        <f>RAND()</f>
        <v/>
      </c>
      <c r="Y4873" t="n">
        <v>12</v>
      </c>
      <c r="Z4873" t="n">
        <v>77</v>
      </c>
    </row>
    <row r="4874">
      <c r="D4874">
        <f>RAND()</f>
        <v/>
      </c>
      <c r="Y4874" t="n">
        <v>47</v>
      </c>
      <c r="Z4874" t="n">
        <v>86</v>
      </c>
    </row>
    <row r="4875">
      <c r="D4875">
        <f>RAND()</f>
        <v/>
      </c>
      <c r="Y4875" t="n">
        <v>29</v>
      </c>
      <c r="Z4875" t="n">
        <v>35</v>
      </c>
    </row>
    <row r="4876">
      <c r="D4876">
        <f>RAND()</f>
        <v/>
      </c>
      <c r="Y4876" t="n">
        <v>12</v>
      </c>
      <c r="Z4876" t="n">
        <v>17</v>
      </c>
    </row>
    <row r="4877">
      <c r="D4877">
        <f>RAND()</f>
        <v/>
      </c>
      <c r="Y4877" t="n">
        <v>7</v>
      </c>
      <c r="Z4877" t="n">
        <v>60</v>
      </c>
    </row>
    <row r="4878">
      <c r="D4878">
        <f>RAND()</f>
        <v/>
      </c>
      <c r="Y4878" t="n">
        <v>10</v>
      </c>
      <c r="Z4878" t="n">
        <v>43</v>
      </c>
    </row>
    <row r="4879">
      <c r="D4879">
        <f>RAND()</f>
        <v/>
      </c>
      <c r="Y4879" t="n">
        <v>66</v>
      </c>
      <c r="Z4879" t="n">
        <v>15</v>
      </c>
    </row>
    <row r="4880">
      <c r="D4880">
        <f>RAND()</f>
        <v/>
      </c>
      <c r="Y4880" t="n">
        <v>36</v>
      </c>
      <c r="Z4880" t="n">
        <v>87</v>
      </c>
    </row>
    <row r="4881">
      <c r="D4881">
        <f>RAND()</f>
        <v/>
      </c>
      <c r="Y4881" t="n">
        <v>18</v>
      </c>
      <c r="Z4881" t="n">
        <v>84</v>
      </c>
    </row>
    <row r="4882">
      <c r="D4882">
        <f>RAND()</f>
        <v/>
      </c>
      <c r="Y4882" t="n">
        <v>26</v>
      </c>
      <c r="Z4882" t="n">
        <v>33</v>
      </c>
    </row>
    <row r="4883">
      <c r="D4883">
        <f>RAND()</f>
        <v/>
      </c>
      <c r="Y4883" t="n">
        <v>31</v>
      </c>
      <c r="Z4883" t="n">
        <v>66</v>
      </c>
    </row>
    <row r="4884">
      <c r="D4884">
        <f>RAND()</f>
        <v/>
      </c>
      <c r="Y4884" t="n">
        <v>68</v>
      </c>
      <c r="Z4884" t="n">
        <v>76</v>
      </c>
    </row>
    <row r="4885">
      <c r="D4885">
        <f>RAND()</f>
        <v/>
      </c>
      <c r="Y4885" t="n">
        <v>74</v>
      </c>
      <c r="Z4885" t="n">
        <v>98</v>
      </c>
    </row>
    <row r="4886">
      <c r="D4886">
        <f>RAND()</f>
        <v/>
      </c>
      <c r="Y4886" t="n">
        <v>87</v>
      </c>
      <c r="Z4886" t="n">
        <v>91</v>
      </c>
    </row>
    <row r="4887">
      <c r="D4887">
        <f>RAND()</f>
        <v/>
      </c>
      <c r="Y4887" t="n">
        <v>96</v>
      </c>
      <c r="Z4887" t="n">
        <v>24</v>
      </c>
    </row>
    <row r="4888">
      <c r="D4888">
        <f>RAND()</f>
        <v/>
      </c>
      <c r="Y4888" t="n">
        <v>94</v>
      </c>
      <c r="Z4888" t="n">
        <v>73</v>
      </c>
    </row>
    <row r="4889">
      <c r="D4889">
        <f>RAND()</f>
        <v/>
      </c>
      <c r="Y4889" t="n">
        <v>60</v>
      </c>
      <c r="Z4889" t="n">
        <v>14</v>
      </c>
    </row>
    <row r="4890">
      <c r="D4890">
        <f>RAND()</f>
        <v/>
      </c>
      <c r="Y4890" t="n">
        <v>4</v>
      </c>
      <c r="Z4890" t="n">
        <v>21</v>
      </c>
    </row>
    <row r="4891">
      <c r="D4891">
        <f>RAND()</f>
        <v/>
      </c>
      <c r="Y4891" t="n">
        <v>4</v>
      </c>
      <c r="Z4891" t="n">
        <v>69</v>
      </c>
    </row>
    <row r="4892">
      <c r="D4892">
        <f>RAND()</f>
        <v/>
      </c>
      <c r="Y4892" t="n">
        <v>9</v>
      </c>
      <c r="Z4892" t="n">
        <v>97</v>
      </c>
    </row>
    <row r="4893">
      <c r="D4893">
        <f>RAND()</f>
        <v/>
      </c>
      <c r="Y4893" t="n">
        <v>86</v>
      </c>
      <c r="Z4893" t="n">
        <v>11</v>
      </c>
    </row>
    <row r="4894">
      <c r="D4894">
        <f>RAND()</f>
        <v/>
      </c>
      <c r="Y4894" t="n">
        <v>3</v>
      </c>
      <c r="Z4894" t="n">
        <v>56</v>
      </c>
    </row>
    <row r="4895">
      <c r="D4895">
        <f>RAND()</f>
        <v/>
      </c>
      <c r="Y4895" t="n">
        <v>8</v>
      </c>
      <c r="Z4895" t="n">
        <v>68</v>
      </c>
    </row>
    <row r="4896">
      <c r="D4896">
        <f>RAND()</f>
        <v/>
      </c>
      <c r="Y4896" t="n">
        <v>30</v>
      </c>
      <c r="Z4896" t="n">
        <v>96</v>
      </c>
    </row>
    <row r="4897">
      <c r="D4897">
        <f>RAND()</f>
        <v/>
      </c>
      <c r="Y4897" t="n">
        <v>81</v>
      </c>
      <c r="Z4897" t="n">
        <v>59</v>
      </c>
    </row>
    <row r="4898">
      <c r="D4898">
        <f>RAND()</f>
        <v/>
      </c>
      <c r="Y4898" t="n">
        <v>84</v>
      </c>
      <c r="Z4898" t="n">
        <v>99</v>
      </c>
    </row>
    <row r="4899">
      <c r="D4899">
        <f>RAND()</f>
        <v/>
      </c>
      <c r="Y4899" t="n">
        <v>35</v>
      </c>
      <c r="Z4899" t="n">
        <v>82</v>
      </c>
    </row>
    <row r="4900">
      <c r="D4900">
        <f>RAND()</f>
        <v/>
      </c>
      <c r="Y4900" t="n">
        <v>88</v>
      </c>
      <c r="Z4900" t="n">
        <v>24</v>
      </c>
    </row>
    <row r="4901">
      <c r="D4901">
        <f>RAND()</f>
        <v/>
      </c>
      <c r="Y4901" t="n">
        <v>69</v>
      </c>
      <c r="Z4901" t="n">
        <v>73</v>
      </c>
    </row>
    <row r="4902">
      <c r="D4902">
        <f>RAND()</f>
        <v/>
      </c>
      <c r="Y4902" t="n">
        <v>92</v>
      </c>
      <c r="Z4902" t="n">
        <v>12</v>
      </c>
    </row>
    <row r="4903">
      <c r="D4903">
        <f>RAND()</f>
        <v/>
      </c>
      <c r="Y4903" t="n">
        <v>47</v>
      </c>
      <c r="Z4903" t="n">
        <v>49</v>
      </c>
    </row>
    <row r="4904">
      <c r="D4904">
        <f>RAND()</f>
        <v/>
      </c>
      <c r="Y4904" t="n">
        <v>46</v>
      </c>
      <c r="Z4904" t="n">
        <v>54</v>
      </c>
    </row>
    <row r="4905">
      <c r="D4905">
        <f>RAND()</f>
        <v/>
      </c>
      <c r="Y4905" t="n">
        <v>68</v>
      </c>
      <c r="Z4905" t="n">
        <v>14</v>
      </c>
    </row>
    <row r="4906">
      <c r="D4906">
        <f>RAND()</f>
        <v/>
      </c>
      <c r="Y4906" t="n">
        <v>53</v>
      </c>
      <c r="Z4906" t="n">
        <v>28</v>
      </c>
    </row>
    <row r="4907">
      <c r="D4907">
        <f>RAND()</f>
        <v/>
      </c>
      <c r="Y4907" t="n">
        <v>97</v>
      </c>
      <c r="Z4907" t="n">
        <v>39</v>
      </c>
    </row>
    <row r="4908">
      <c r="D4908">
        <f>RAND()</f>
        <v/>
      </c>
      <c r="Y4908" t="n">
        <v>62</v>
      </c>
      <c r="Z4908" t="n">
        <v>54</v>
      </c>
    </row>
    <row r="4909">
      <c r="D4909">
        <f>RAND()</f>
        <v/>
      </c>
      <c r="Y4909" t="n">
        <v>98</v>
      </c>
      <c r="Z4909" t="n">
        <v>64</v>
      </c>
    </row>
    <row r="4910">
      <c r="D4910">
        <f>RAND()</f>
        <v/>
      </c>
      <c r="Y4910" t="n">
        <v>50</v>
      </c>
      <c r="Z4910" t="n">
        <v>10</v>
      </c>
    </row>
    <row r="4911">
      <c r="D4911">
        <f>RAND()</f>
        <v/>
      </c>
      <c r="Y4911" t="n">
        <v>85</v>
      </c>
      <c r="Z4911" t="n">
        <v>54</v>
      </c>
    </row>
    <row r="4912">
      <c r="D4912">
        <f>RAND()</f>
        <v/>
      </c>
      <c r="Y4912" t="n">
        <v>77</v>
      </c>
      <c r="Z4912" t="n">
        <v>50</v>
      </c>
    </row>
    <row r="4913">
      <c r="D4913">
        <f>RAND()</f>
        <v/>
      </c>
      <c r="Y4913" t="n">
        <v>77</v>
      </c>
      <c r="Z4913" t="n">
        <v>11</v>
      </c>
    </row>
    <row r="4914">
      <c r="D4914">
        <f>RAND()</f>
        <v/>
      </c>
      <c r="Y4914" t="n">
        <v>58</v>
      </c>
      <c r="Z4914" t="n">
        <v>92</v>
      </c>
    </row>
    <row r="4915">
      <c r="D4915">
        <f>RAND()</f>
        <v/>
      </c>
      <c r="Y4915" t="n">
        <v>53</v>
      </c>
      <c r="Z4915" t="n">
        <v>78</v>
      </c>
    </row>
    <row r="4916">
      <c r="D4916">
        <f>RAND()</f>
        <v/>
      </c>
      <c r="Y4916" t="n">
        <v>5</v>
      </c>
      <c r="Z4916" t="n">
        <v>17</v>
      </c>
    </row>
    <row r="4917">
      <c r="D4917">
        <f>RAND()</f>
        <v/>
      </c>
      <c r="Y4917" t="n">
        <v>71</v>
      </c>
      <c r="Z4917" t="n">
        <v>10</v>
      </c>
    </row>
    <row r="4918">
      <c r="D4918">
        <f>RAND()</f>
        <v/>
      </c>
      <c r="Y4918" t="n">
        <v>58</v>
      </c>
      <c r="Z4918" t="n">
        <v>52</v>
      </c>
    </row>
    <row r="4919">
      <c r="D4919">
        <f>RAND()</f>
        <v/>
      </c>
      <c r="Y4919" t="n">
        <v>23</v>
      </c>
      <c r="Z4919" t="n">
        <v>60</v>
      </c>
    </row>
    <row r="4920">
      <c r="D4920">
        <f>RAND()</f>
        <v/>
      </c>
      <c r="Y4920" t="n">
        <v>70</v>
      </c>
      <c r="Z4920" t="n">
        <v>16</v>
      </c>
    </row>
    <row r="4921">
      <c r="D4921">
        <f>RAND()</f>
        <v/>
      </c>
      <c r="Y4921" t="n">
        <v>21</v>
      </c>
      <c r="Z4921" t="n">
        <v>59</v>
      </c>
    </row>
    <row r="4922">
      <c r="D4922">
        <f>RAND()</f>
        <v/>
      </c>
      <c r="Y4922" t="n">
        <v>18</v>
      </c>
      <c r="Z4922" t="n">
        <v>97</v>
      </c>
    </row>
    <row r="4923">
      <c r="D4923">
        <f>RAND()</f>
        <v/>
      </c>
      <c r="Y4923" t="n">
        <v>74</v>
      </c>
      <c r="Z4923" t="n">
        <v>58</v>
      </c>
    </row>
    <row r="4924">
      <c r="D4924">
        <f>RAND()</f>
        <v/>
      </c>
      <c r="Y4924" t="n">
        <v>90</v>
      </c>
      <c r="Z4924" t="n">
        <v>70</v>
      </c>
    </row>
    <row r="4925">
      <c r="D4925">
        <f>RAND()</f>
        <v/>
      </c>
      <c r="Y4925" t="n">
        <v>40</v>
      </c>
      <c r="Z4925" t="n">
        <v>80</v>
      </c>
    </row>
    <row r="4926">
      <c r="D4926">
        <f>RAND()</f>
        <v/>
      </c>
      <c r="Y4926" t="n">
        <v>56</v>
      </c>
      <c r="Z4926" t="n">
        <v>69</v>
      </c>
    </row>
    <row r="4927">
      <c r="D4927">
        <f>RAND()</f>
        <v/>
      </c>
      <c r="Y4927" t="n">
        <v>85</v>
      </c>
      <c r="Z4927" t="n">
        <v>61</v>
      </c>
    </row>
    <row r="4928">
      <c r="D4928">
        <f>RAND()</f>
        <v/>
      </c>
      <c r="Y4928" t="n">
        <v>76</v>
      </c>
      <c r="Z4928" t="n">
        <v>11</v>
      </c>
    </row>
    <row r="4929">
      <c r="D4929">
        <f>RAND()</f>
        <v/>
      </c>
      <c r="Y4929" t="n">
        <v>97</v>
      </c>
      <c r="Z4929" t="n">
        <v>96</v>
      </c>
    </row>
    <row r="4930">
      <c r="D4930">
        <f>RAND()</f>
        <v/>
      </c>
      <c r="Y4930" t="n">
        <v>40</v>
      </c>
      <c r="Z4930" t="n">
        <v>32</v>
      </c>
    </row>
    <row r="4931">
      <c r="D4931">
        <f>RAND()</f>
        <v/>
      </c>
      <c r="Y4931" t="n">
        <v>75</v>
      </c>
      <c r="Z4931" t="n">
        <v>38</v>
      </c>
    </row>
    <row r="4932">
      <c r="D4932">
        <f>RAND()</f>
        <v/>
      </c>
      <c r="Y4932" t="n">
        <v>33</v>
      </c>
      <c r="Z4932" t="n">
        <v>16</v>
      </c>
    </row>
    <row r="4933">
      <c r="D4933">
        <f>RAND()</f>
        <v/>
      </c>
      <c r="Y4933" t="n">
        <v>94</v>
      </c>
      <c r="Z4933" t="n">
        <v>95</v>
      </c>
    </row>
    <row r="4934">
      <c r="D4934">
        <f>RAND()</f>
        <v/>
      </c>
      <c r="Y4934" t="n">
        <v>47</v>
      </c>
      <c r="Z4934" t="n">
        <v>33</v>
      </c>
    </row>
    <row r="4935">
      <c r="D4935">
        <f>RAND()</f>
        <v/>
      </c>
      <c r="Y4935" t="n">
        <v>13</v>
      </c>
      <c r="Z4935" t="n">
        <v>43</v>
      </c>
    </row>
    <row r="4936">
      <c r="D4936">
        <f>RAND()</f>
        <v/>
      </c>
      <c r="Y4936" t="n">
        <v>70</v>
      </c>
      <c r="Z4936" t="n">
        <v>98</v>
      </c>
    </row>
    <row r="4937">
      <c r="D4937">
        <f>RAND()</f>
        <v/>
      </c>
      <c r="Y4937" t="n">
        <v>82</v>
      </c>
      <c r="Z4937" t="n">
        <v>58</v>
      </c>
    </row>
    <row r="4938">
      <c r="D4938">
        <f>RAND()</f>
        <v/>
      </c>
      <c r="Y4938" t="n">
        <v>51</v>
      </c>
      <c r="Z4938" t="n">
        <v>14</v>
      </c>
    </row>
    <row r="4939">
      <c r="D4939">
        <f>RAND()</f>
        <v/>
      </c>
      <c r="Y4939" t="n">
        <v>38</v>
      </c>
      <c r="Z4939" t="n">
        <v>13</v>
      </c>
    </row>
    <row r="4940">
      <c r="D4940">
        <f>RAND()</f>
        <v/>
      </c>
      <c r="Y4940" t="n">
        <v>82</v>
      </c>
      <c r="Z4940" t="n">
        <v>16</v>
      </c>
    </row>
    <row r="4941">
      <c r="D4941">
        <f>RAND()</f>
        <v/>
      </c>
      <c r="Y4941" t="n">
        <v>91</v>
      </c>
      <c r="Z4941" t="n">
        <v>45</v>
      </c>
    </row>
    <row r="4942">
      <c r="D4942">
        <f>RAND()</f>
        <v/>
      </c>
      <c r="Y4942" t="n">
        <v>36</v>
      </c>
      <c r="Z4942" t="n">
        <v>10</v>
      </c>
    </row>
    <row r="4943">
      <c r="D4943">
        <f>RAND()</f>
        <v/>
      </c>
      <c r="Y4943" t="n">
        <v>65</v>
      </c>
      <c r="Z4943" t="n">
        <v>36</v>
      </c>
    </row>
    <row r="4944">
      <c r="D4944">
        <f>RAND()</f>
        <v/>
      </c>
      <c r="Y4944" t="n">
        <v>18</v>
      </c>
      <c r="Z4944" t="n">
        <v>69</v>
      </c>
    </row>
    <row r="4945">
      <c r="D4945">
        <f>RAND()</f>
        <v/>
      </c>
      <c r="Y4945" t="n">
        <v>75</v>
      </c>
      <c r="Z4945" t="n">
        <v>95</v>
      </c>
    </row>
    <row r="4946">
      <c r="D4946">
        <f>RAND()</f>
        <v/>
      </c>
      <c r="Y4946" t="n">
        <v>28</v>
      </c>
      <c r="Z4946" t="n">
        <v>44</v>
      </c>
    </row>
    <row r="4947">
      <c r="D4947">
        <f>RAND()</f>
        <v/>
      </c>
      <c r="Y4947" t="n">
        <v>13</v>
      </c>
      <c r="Z4947" t="n">
        <v>46</v>
      </c>
    </row>
    <row r="4948">
      <c r="D4948">
        <f>RAND()</f>
        <v/>
      </c>
      <c r="Y4948" t="n">
        <v>10</v>
      </c>
      <c r="Z4948" t="n">
        <v>18</v>
      </c>
    </row>
    <row r="4949">
      <c r="D4949">
        <f>RAND()</f>
        <v/>
      </c>
      <c r="Y4949" t="n">
        <v>81</v>
      </c>
      <c r="Z4949" t="n">
        <v>73</v>
      </c>
    </row>
    <row r="4950">
      <c r="D4950">
        <f>RAND()</f>
        <v/>
      </c>
      <c r="Y4950" t="n">
        <v>29</v>
      </c>
      <c r="Z4950" t="n">
        <v>23</v>
      </c>
    </row>
    <row r="4951">
      <c r="D4951">
        <f>RAND()</f>
        <v/>
      </c>
      <c r="Y4951" t="n">
        <v>70</v>
      </c>
      <c r="Z4951" t="n">
        <v>97</v>
      </c>
    </row>
    <row r="4952">
      <c r="D4952">
        <f>RAND()</f>
        <v/>
      </c>
      <c r="Y4952" t="n">
        <v>78</v>
      </c>
      <c r="Z4952" t="n">
        <v>61</v>
      </c>
    </row>
    <row r="4953">
      <c r="D4953">
        <f>RAND()</f>
        <v/>
      </c>
      <c r="Y4953" t="n">
        <v>30</v>
      </c>
      <c r="Z4953" t="n">
        <v>59</v>
      </c>
    </row>
    <row r="4954">
      <c r="D4954">
        <f>RAND()</f>
        <v/>
      </c>
      <c r="Y4954" t="n">
        <v>67</v>
      </c>
      <c r="Z4954" t="n">
        <v>96</v>
      </c>
    </row>
    <row r="4955">
      <c r="D4955">
        <f>RAND()</f>
        <v/>
      </c>
      <c r="Y4955" t="n">
        <v>61</v>
      </c>
      <c r="Z4955" t="n">
        <v>78</v>
      </c>
    </row>
    <row r="4956">
      <c r="D4956">
        <f>RAND()</f>
        <v/>
      </c>
      <c r="Y4956" t="n">
        <v>37</v>
      </c>
      <c r="Z4956" t="n">
        <v>94</v>
      </c>
    </row>
    <row r="4957">
      <c r="D4957">
        <f>RAND()</f>
        <v/>
      </c>
      <c r="Y4957" t="n">
        <v>98</v>
      </c>
      <c r="Z4957" t="n">
        <v>66</v>
      </c>
    </row>
    <row r="4958">
      <c r="D4958">
        <f>RAND()</f>
        <v/>
      </c>
      <c r="Y4958" t="n">
        <v>87</v>
      </c>
      <c r="Z4958" t="n">
        <v>36</v>
      </c>
    </row>
    <row r="4959">
      <c r="D4959">
        <f>RAND()</f>
        <v/>
      </c>
      <c r="Y4959" t="n">
        <v>44</v>
      </c>
      <c r="Z4959" t="n">
        <v>75</v>
      </c>
    </row>
    <row r="4960">
      <c r="D4960">
        <f>RAND()</f>
        <v/>
      </c>
      <c r="Y4960" t="n">
        <v>50</v>
      </c>
      <c r="Z4960" t="n">
        <v>67</v>
      </c>
    </row>
    <row r="4961">
      <c r="D4961">
        <f>RAND()</f>
        <v/>
      </c>
      <c r="Y4961" t="n">
        <v>9</v>
      </c>
      <c r="Z4961" t="n">
        <v>22</v>
      </c>
    </row>
    <row r="4962">
      <c r="D4962">
        <f>RAND()</f>
        <v/>
      </c>
      <c r="Y4962" t="n">
        <v>100</v>
      </c>
      <c r="Z4962" t="n">
        <v>24</v>
      </c>
    </row>
    <row r="4963">
      <c r="D4963">
        <f>RAND()</f>
        <v/>
      </c>
      <c r="Y4963" t="n">
        <v>79</v>
      </c>
      <c r="Z4963" t="n">
        <v>33</v>
      </c>
    </row>
    <row r="4964">
      <c r="D4964">
        <f>RAND()</f>
        <v/>
      </c>
      <c r="Y4964" t="n">
        <v>1</v>
      </c>
      <c r="Z4964" t="n">
        <v>43</v>
      </c>
    </row>
    <row r="4965">
      <c r="D4965">
        <f>RAND()</f>
        <v/>
      </c>
      <c r="Y4965" t="n">
        <v>21</v>
      </c>
      <c r="Z4965" t="n">
        <v>31</v>
      </c>
    </row>
    <row r="4966">
      <c r="D4966">
        <f>RAND()</f>
        <v/>
      </c>
      <c r="Y4966" t="n">
        <v>74</v>
      </c>
      <c r="Z4966" t="n">
        <v>78</v>
      </c>
    </row>
    <row r="4967">
      <c r="D4967">
        <f>RAND()</f>
        <v/>
      </c>
      <c r="Y4967" t="n">
        <v>71</v>
      </c>
      <c r="Z4967" t="n">
        <v>26</v>
      </c>
    </row>
    <row r="4968">
      <c r="D4968">
        <f>RAND()</f>
        <v/>
      </c>
      <c r="Y4968" t="n">
        <v>44</v>
      </c>
      <c r="Z4968" t="n">
        <v>58</v>
      </c>
    </row>
    <row r="4969">
      <c r="D4969">
        <f>RAND()</f>
        <v/>
      </c>
      <c r="Y4969" t="n">
        <v>57</v>
      </c>
      <c r="Z4969" t="n">
        <v>97</v>
      </c>
    </row>
    <row r="4970">
      <c r="D4970">
        <f>RAND()</f>
        <v/>
      </c>
      <c r="Y4970" t="n">
        <v>15</v>
      </c>
      <c r="Z4970" t="n">
        <v>91</v>
      </c>
    </row>
    <row r="4971">
      <c r="D4971">
        <f>RAND()</f>
        <v/>
      </c>
      <c r="Y4971" t="n">
        <v>78</v>
      </c>
      <c r="Z4971" t="n">
        <v>71</v>
      </c>
    </row>
    <row r="4972">
      <c r="D4972">
        <f>RAND()</f>
        <v/>
      </c>
      <c r="Y4972" t="n">
        <v>29</v>
      </c>
      <c r="Z4972" t="n">
        <v>27</v>
      </c>
    </row>
    <row r="4973">
      <c r="D4973">
        <f>RAND()</f>
        <v/>
      </c>
      <c r="Y4973" t="n">
        <v>61</v>
      </c>
      <c r="Z4973" t="n">
        <v>80</v>
      </c>
    </row>
    <row r="4974">
      <c r="D4974">
        <f>RAND()</f>
        <v/>
      </c>
      <c r="Y4974" t="n">
        <v>4</v>
      </c>
      <c r="Z4974" t="n">
        <v>19</v>
      </c>
    </row>
    <row r="4975">
      <c r="D4975">
        <f>RAND()</f>
        <v/>
      </c>
      <c r="Y4975" t="n">
        <v>55</v>
      </c>
      <c r="Z4975" t="n">
        <v>12</v>
      </c>
    </row>
    <row r="4976">
      <c r="D4976">
        <f>RAND()</f>
        <v/>
      </c>
      <c r="Y4976" t="n">
        <v>21</v>
      </c>
      <c r="Z4976" t="n">
        <v>12</v>
      </c>
    </row>
    <row r="4977">
      <c r="D4977">
        <f>RAND()</f>
        <v/>
      </c>
      <c r="Y4977" t="n">
        <v>84</v>
      </c>
      <c r="Z4977" t="n">
        <v>15</v>
      </c>
    </row>
    <row r="4978">
      <c r="D4978">
        <f>RAND()</f>
        <v/>
      </c>
      <c r="Y4978" t="n">
        <v>22</v>
      </c>
      <c r="Z4978" t="n">
        <v>11</v>
      </c>
    </row>
    <row r="4979">
      <c r="D4979">
        <f>RAND()</f>
        <v/>
      </c>
      <c r="Y4979" t="n">
        <v>72</v>
      </c>
      <c r="Z4979" t="n">
        <v>50</v>
      </c>
    </row>
    <row r="4980">
      <c r="D4980">
        <f>RAND()</f>
        <v/>
      </c>
      <c r="Y4980" t="n">
        <v>30</v>
      </c>
      <c r="Z4980" t="n">
        <v>16</v>
      </c>
    </row>
    <row r="4981">
      <c r="D4981">
        <f>RAND()</f>
        <v/>
      </c>
      <c r="Y4981" t="n">
        <v>60</v>
      </c>
      <c r="Z4981" t="n">
        <v>77</v>
      </c>
    </row>
    <row r="4982">
      <c r="D4982">
        <f>RAND()</f>
        <v/>
      </c>
      <c r="Y4982" t="n">
        <v>34</v>
      </c>
      <c r="Z4982" t="n">
        <v>32</v>
      </c>
    </row>
    <row r="4983">
      <c r="D4983">
        <f>RAND()</f>
        <v/>
      </c>
      <c r="Y4983" t="n">
        <v>75</v>
      </c>
      <c r="Z4983" t="n">
        <v>16</v>
      </c>
    </row>
    <row r="4984">
      <c r="D4984">
        <f>RAND()</f>
        <v/>
      </c>
      <c r="Y4984" t="n">
        <v>96</v>
      </c>
      <c r="Z4984" t="n">
        <v>28</v>
      </c>
    </row>
    <row r="4985">
      <c r="D4985">
        <f>RAND()</f>
        <v/>
      </c>
      <c r="Y4985" t="n">
        <v>8</v>
      </c>
      <c r="Z4985" t="n">
        <v>54</v>
      </c>
    </row>
    <row r="4986">
      <c r="D4986">
        <f>RAND()</f>
        <v/>
      </c>
      <c r="Y4986" t="n">
        <v>20</v>
      </c>
      <c r="Z4986" t="n">
        <v>51</v>
      </c>
    </row>
    <row r="4987">
      <c r="D4987">
        <f>RAND()</f>
        <v/>
      </c>
      <c r="Y4987" t="n">
        <v>21</v>
      </c>
      <c r="Z4987" t="n">
        <v>62</v>
      </c>
    </row>
    <row r="4988">
      <c r="D4988">
        <f>RAND()</f>
        <v/>
      </c>
      <c r="Y4988" t="n">
        <v>90</v>
      </c>
      <c r="Z4988" t="n">
        <v>80</v>
      </c>
    </row>
    <row r="4989">
      <c r="D4989">
        <f>RAND()</f>
        <v/>
      </c>
      <c r="Y4989" t="n">
        <v>54</v>
      </c>
      <c r="Z4989" t="n">
        <v>95</v>
      </c>
    </row>
    <row r="4990">
      <c r="D4990">
        <f>RAND()</f>
        <v/>
      </c>
      <c r="Y4990" t="n">
        <v>5</v>
      </c>
      <c r="Z4990" t="n">
        <v>64</v>
      </c>
    </row>
    <row r="4991">
      <c r="D4991">
        <f>RAND()</f>
        <v/>
      </c>
      <c r="Y4991" t="n">
        <v>23</v>
      </c>
      <c r="Z4991" t="n">
        <v>31</v>
      </c>
    </row>
    <row r="4992">
      <c r="D4992">
        <f>RAND()</f>
        <v/>
      </c>
      <c r="Y4992" t="n">
        <v>19</v>
      </c>
      <c r="Z4992" t="n">
        <v>70</v>
      </c>
    </row>
    <row r="4993">
      <c r="D4993">
        <f>RAND()</f>
        <v/>
      </c>
      <c r="Y4993" t="n">
        <v>66</v>
      </c>
      <c r="Z4993" t="n">
        <v>55</v>
      </c>
    </row>
    <row r="4994">
      <c r="D4994">
        <f>RAND()</f>
        <v/>
      </c>
      <c r="Y4994" t="n">
        <v>72</v>
      </c>
      <c r="Z4994" t="n">
        <v>31</v>
      </c>
    </row>
    <row r="4995">
      <c r="D4995">
        <f>RAND()</f>
        <v/>
      </c>
      <c r="Y4995" t="n">
        <v>87</v>
      </c>
      <c r="Z4995" t="n">
        <v>81</v>
      </c>
    </row>
    <row r="4996">
      <c r="D4996">
        <f>RAND()</f>
        <v/>
      </c>
      <c r="Y4996" t="n">
        <v>47</v>
      </c>
      <c r="Z4996" t="n">
        <v>15</v>
      </c>
    </row>
    <row r="4997">
      <c r="D4997">
        <f>RAND()</f>
        <v/>
      </c>
      <c r="Y4997" t="n">
        <v>14</v>
      </c>
      <c r="Z4997" t="n">
        <v>55</v>
      </c>
    </row>
    <row r="4998">
      <c r="D4998">
        <f>RAND()</f>
        <v/>
      </c>
      <c r="Y4998" t="n">
        <v>4</v>
      </c>
      <c r="Z4998" t="n">
        <v>81</v>
      </c>
    </row>
    <row r="4999">
      <c r="D4999">
        <f>RAND()</f>
        <v/>
      </c>
      <c r="Y4999" t="n">
        <v>66</v>
      </c>
      <c r="Z4999" t="n">
        <v>53</v>
      </c>
    </row>
    <row r="5000">
      <c r="D5000">
        <f>RAND()</f>
        <v/>
      </c>
      <c r="Y5000" t="n">
        <v>45</v>
      </c>
      <c r="Z5000" t="n">
        <v>44</v>
      </c>
    </row>
    <row r="5001">
      <c r="D5001">
        <f>RAND()</f>
        <v/>
      </c>
      <c r="Y5001" t="n">
        <v>86</v>
      </c>
      <c r="Z5001" t="n">
        <v>37</v>
      </c>
    </row>
    <row r="5002">
      <c r="D5002">
        <f>RAND()</f>
        <v/>
      </c>
      <c r="Y5002" t="n">
        <v>98</v>
      </c>
      <c r="Z5002" t="n">
        <v>49</v>
      </c>
    </row>
    <row r="5003">
      <c r="D5003">
        <f>RAND()</f>
        <v/>
      </c>
      <c r="Y5003" t="n">
        <v>47</v>
      </c>
      <c r="Z5003" t="n">
        <v>83</v>
      </c>
    </row>
    <row r="5004">
      <c r="D5004">
        <f>RAND()</f>
        <v/>
      </c>
      <c r="Y5004" t="n">
        <v>19</v>
      </c>
      <c r="Z5004" t="n">
        <v>59</v>
      </c>
    </row>
    <row r="5005">
      <c r="D5005">
        <f>RAND()</f>
        <v/>
      </c>
      <c r="Y5005" t="n">
        <v>30</v>
      </c>
      <c r="Z5005" t="n">
        <v>97</v>
      </c>
    </row>
    <row r="5006">
      <c r="D5006">
        <f>RAND()</f>
        <v/>
      </c>
      <c r="Y5006" t="n">
        <v>25</v>
      </c>
      <c r="Z5006" t="n">
        <v>70</v>
      </c>
    </row>
    <row r="5007">
      <c r="D5007">
        <f>RAND()</f>
        <v/>
      </c>
      <c r="Y5007" t="n">
        <v>13</v>
      </c>
      <c r="Z5007" t="n">
        <v>46</v>
      </c>
    </row>
    <row r="5008">
      <c r="D5008">
        <f>RAND()</f>
        <v/>
      </c>
      <c r="Y5008" t="n">
        <v>43</v>
      </c>
      <c r="Z5008" t="n">
        <v>72</v>
      </c>
    </row>
    <row r="5009">
      <c r="D5009">
        <f>RAND()</f>
        <v/>
      </c>
      <c r="Y5009" t="n">
        <v>69</v>
      </c>
      <c r="Z5009" t="n">
        <v>65</v>
      </c>
    </row>
    <row r="5010">
      <c r="D5010">
        <f>RAND()</f>
        <v/>
      </c>
      <c r="Y5010" t="n">
        <v>12</v>
      </c>
      <c r="Z5010" t="n">
        <v>93</v>
      </c>
    </row>
    <row r="5011">
      <c r="D5011">
        <f>RAND()</f>
        <v/>
      </c>
      <c r="Y5011" t="n">
        <v>14</v>
      </c>
      <c r="Z5011" t="n">
        <v>96</v>
      </c>
    </row>
    <row r="5012">
      <c r="D5012">
        <f>RAND()</f>
        <v/>
      </c>
      <c r="Y5012" t="n">
        <v>19</v>
      </c>
      <c r="Z5012" t="n">
        <v>62</v>
      </c>
    </row>
    <row r="5013">
      <c r="D5013">
        <f>RAND()</f>
        <v/>
      </c>
      <c r="Y5013" t="n">
        <v>83</v>
      </c>
      <c r="Z5013" t="n">
        <v>53</v>
      </c>
    </row>
    <row r="5014">
      <c r="D5014">
        <f>RAND()</f>
        <v/>
      </c>
      <c r="Y5014" t="n">
        <v>71</v>
      </c>
      <c r="Z5014" t="n">
        <v>23</v>
      </c>
    </row>
    <row r="5015">
      <c r="D5015">
        <f>RAND()</f>
        <v/>
      </c>
      <c r="Y5015" t="n">
        <v>66</v>
      </c>
      <c r="Z5015" t="n">
        <v>67</v>
      </c>
    </row>
    <row r="5016">
      <c r="D5016">
        <f>RAND()</f>
        <v/>
      </c>
      <c r="Y5016" t="n">
        <v>12</v>
      </c>
      <c r="Z5016" t="n">
        <v>38</v>
      </c>
    </row>
    <row r="5017">
      <c r="D5017">
        <f>RAND()</f>
        <v/>
      </c>
      <c r="Y5017" t="n">
        <v>77</v>
      </c>
      <c r="Z5017" t="n">
        <v>83</v>
      </c>
    </row>
    <row r="5018">
      <c r="D5018">
        <f>RAND()</f>
        <v/>
      </c>
      <c r="Y5018" t="n">
        <v>52</v>
      </c>
      <c r="Z5018" t="n">
        <v>57</v>
      </c>
    </row>
    <row r="5019">
      <c r="D5019">
        <f>RAND()</f>
        <v/>
      </c>
      <c r="Y5019" t="n">
        <v>69</v>
      </c>
      <c r="Z5019" t="n">
        <v>11</v>
      </c>
    </row>
    <row r="5020">
      <c r="D5020">
        <f>RAND()</f>
        <v/>
      </c>
      <c r="Y5020" t="n">
        <v>97</v>
      </c>
      <c r="Z5020" t="n">
        <v>68</v>
      </c>
    </row>
    <row r="5021">
      <c r="D5021">
        <f>RAND()</f>
        <v/>
      </c>
      <c r="Y5021" t="n">
        <v>61</v>
      </c>
      <c r="Z5021" t="n">
        <v>50</v>
      </c>
    </row>
    <row r="5022">
      <c r="D5022">
        <f>RAND()</f>
        <v/>
      </c>
      <c r="Y5022" t="n">
        <v>15</v>
      </c>
      <c r="Z5022" t="n">
        <v>67</v>
      </c>
    </row>
    <row r="5023">
      <c r="D5023">
        <f>RAND()</f>
        <v/>
      </c>
      <c r="Y5023" t="n">
        <v>96</v>
      </c>
      <c r="Z5023" t="n">
        <v>51</v>
      </c>
    </row>
    <row r="5024">
      <c r="D5024">
        <f>RAND()</f>
        <v/>
      </c>
      <c r="Y5024" t="n">
        <v>60</v>
      </c>
      <c r="Z5024" t="n">
        <v>98</v>
      </c>
    </row>
    <row r="5025">
      <c r="D5025">
        <f>RAND()</f>
        <v/>
      </c>
      <c r="Y5025" t="n">
        <v>7</v>
      </c>
      <c r="Z5025" t="n">
        <v>65</v>
      </c>
    </row>
    <row r="5026">
      <c r="D5026">
        <f>RAND()</f>
        <v/>
      </c>
      <c r="Y5026" t="n">
        <v>6</v>
      </c>
      <c r="Z5026" t="n">
        <v>23</v>
      </c>
    </row>
    <row r="5027">
      <c r="D5027">
        <f>RAND()</f>
        <v/>
      </c>
      <c r="Y5027" t="n">
        <v>58</v>
      </c>
      <c r="Z5027" t="n">
        <v>60</v>
      </c>
    </row>
    <row r="5028">
      <c r="D5028">
        <f>RAND()</f>
        <v/>
      </c>
      <c r="Y5028" t="n">
        <v>88</v>
      </c>
      <c r="Z5028" t="n">
        <v>59</v>
      </c>
    </row>
    <row r="5029">
      <c r="D5029">
        <f>RAND()</f>
        <v/>
      </c>
      <c r="Y5029" t="n">
        <v>15</v>
      </c>
      <c r="Z5029" t="n">
        <v>87</v>
      </c>
    </row>
    <row r="5030">
      <c r="D5030">
        <f>RAND()</f>
        <v/>
      </c>
      <c r="Y5030" t="n">
        <v>78</v>
      </c>
      <c r="Z5030" t="n">
        <v>15</v>
      </c>
    </row>
    <row r="5031">
      <c r="D5031">
        <f>RAND()</f>
        <v/>
      </c>
      <c r="Y5031" t="n">
        <v>69</v>
      </c>
      <c r="Z5031" t="n">
        <v>98</v>
      </c>
    </row>
    <row r="5032">
      <c r="D5032">
        <f>RAND()</f>
        <v/>
      </c>
      <c r="Y5032" t="n">
        <v>44</v>
      </c>
      <c r="Z5032" t="n">
        <v>39</v>
      </c>
    </row>
    <row r="5033">
      <c r="D5033">
        <f>RAND()</f>
        <v/>
      </c>
      <c r="Y5033" t="n">
        <v>96</v>
      </c>
      <c r="Z5033" t="n">
        <v>38</v>
      </c>
    </row>
    <row r="5034">
      <c r="D5034">
        <f>RAND()</f>
        <v/>
      </c>
      <c r="Y5034" t="n">
        <v>74</v>
      </c>
      <c r="Z5034" t="n">
        <v>56</v>
      </c>
    </row>
    <row r="5035">
      <c r="D5035">
        <f>RAND()</f>
        <v/>
      </c>
      <c r="Y5035" t="n">
        <v>77</v>
      </c>
      <c r="Z5035" t="n">
        <v>13</v>
      </c>
    </row>
    <row r="5036">
      <c r="D5036">
        <f>RAND()</f>
        <v/>
      </c>
      <c r="Y5036" t="n">
        <v>58</v>
      </c>
      <c r="Z5036" t="n">
        <v>17</v>
      </c>
    </row>
    <row r="5037">
      <c r="D5037">
        <f>RAND()</f>
        <v/>
      </c>
      <c r="Y5037" t="n">
        <v>82</v>
      </c>
      <c r="Z5037" t="n">
        <v>36</v>
      </c>
    </row>
    <row r="5038">
      <c r="D5038">
        <f>RAND()</f>
        <v/>
      </c>
      <c r="Y5038" t="n">
        <v>30</v>
      </c>
      <c r="Z5038" t="n">
        <v>97</v>
      </c>
    </row>
    <row r="5039">
      <c r="D5039">
        <f>RAND()</f>
        <v/>
      </c>
      <c r="Y5039" t="n">
        <v>46</v>
      </c>
      <c r="Z5039" t="n">
        <v>79</v>
      </c>
    </row>
    <row r="5040">
      <c r="D5040">
        <f>RAND()</f>
        <v/>
      </c>
      <c r="Y5040" t="n">
        <v>81</v>
      </c>
      <c r="Z5040" t="n">
        <v>53</v>
      </c>
    </row>
    <row r="5041">
      <c r="D5041">
        <f>RAND()</f>
        <v/>
      </c>
      <c r="Y5041" t="n">
        <v>79</v>
      </c>
      <c r="Z5041" t="n">
        <v>56</v>
      </c>
    </row>
    <row r="5042">
      <c r="D5042">
        <f>RAND()</f>
        <v/>
      </c>
      <c r="Y5042" t="n">
        <v>64</v>
      </c>
      <c r="Z5042" t="n">
        <v>43</v>
      </c>
    </row>
    <row r="5043">
      <c r="D5043">
        <f>RAND()</f>
        <v/>
      </c>
      <c r="Y5043" t="n">
        <v>27</v>
      </c>
      <c r="Z5043" t="n">
        <v>51</v>
      </c>
    </row>
    <row r="5044">
      <c r="D5044">
        <f>RAND()</f>
        <v/>
      </c>
      <c r="Y5044" t="n">
        <v>93</v>
      </c>
      <c r="Z5044" t="n">
        <v>53</v>
      </c>
    </row>
    <row r="5045">
      <c r="D5045">
        <f>RAND()</f>
        <v/>
      </c>
      <c r="Y5045" t="n">
        <v>69</v>
      </c>
      <c r="Z5045" t="n">
        <v>43</v>
      </c>
    </row>
    <row r="5046">
      <c r="D5046">
        <f>RAND()</f>
        <v/>
      </c>
      <c r="Y5046" t="n">
        <v>27</v>
      </c>
      <c r="Z5046" t="n">
        <v>87</v>
      </c>
    </row>
    <row r="5047">
      <c r="D5047">
        <f>RAND()</f>
        <v/>
      </c>
      <c r="Y5047" t="n">
        <v>56</v>
      </c>
      <c r="Z5047" t="n">
        <v>81</v>
      </c>
    </row>
    <row r="5048">
      <c r="D5048">
        <f>RAND()</f>
        <v/>
      </c>
      <c r="Y5048" t="n">
        <v>16</v>
      </c>
      <c r="Z5048" t="n">
        <v>78</v>
      </c>
    </row>
    <row r="5049">
      <c r="D5049">
        <f>RAND()</f>
        <v/>
      </c>
      <c r="Y5049" t="n">
        <v>24</v>
      </c>
      <c r="Z5049" t="n">
        <v>38</v>
      </c>
    </row>
    <row r="5050">
      <c r="D5050">
        <f>RAND()</f>
        <v/>
      </c>
      <c r="Y5050" t="n">
        <v>11</v>
      </c>
      <c r="Z5050" t="n">
        <v>59</v>
      </c>
    </row>
    <row r="5051">
      <c r="D5051">
        <f>RAND()</f>
        <v/>
      </c>
      <c r="Y5051" t="n">
        <v>18</v>
      </c>
      <c r="Z5051" t="n">
        <v>47</v>
      </c>
    </row>
    <row r="5052">
      <c r="D5052">
        <f>RAND()</f>
        <v/>
      </c>
      <c r="Y5052" t="n">
        <v>14</v>
      </c>
      <c r="Z5052" t="n">
        <v>13</v>
      </c>
    </row>
    <row r="5053">
      <c r="D5053">
        <f>RAND()</f>
        <v/>
      </c>
      <c r="Y5053" t="n">
        <v>49</v>
      </c>
      <c r="Z5053" t="n">
        <v>72</v>
      </c>
    </row>
    <row r="5054">
      <c r="D5054">
        <f>RAND()</f>
        <v/>
      </c>
      <c r="Y5054" t="n">
        <v>22</v>
      </c>
      <c r="Z5054" t="n">
        <v>92</v>
      </c>
    </row>
    <row r="5055">
      <c r="D5055">
        <f>RAND()</f>
        <v/>
      </c>
      <c r="Y5055" t="n">
        <v>63</v>
      </c>
      <c r="Z5055" t="n">
        <v>48</v>
      </c>
    </row>
    <row r="5056">
      <c r="D5056">
        <f>RAND()</f>
        <v/>
      </c>
      <c r="Y5056" t="n">
        <v>25</v>
      </c>
      <c r="Z5056" t="n">
        <v>77</v>
      </c>
    </row>
    <row r="5057">
      <c r="D5057">
        <f>RAND()</f>
        <v/>
      </c>
      <c r="Y5057" t="n">
        <v>31</v>
      </c>
      <c r="Z5057" t="n">
        <v>59</v>
      </c>
    </row>
    <row r="5058">
      <c r="D5058">
        <f>RAND()</f>
        <v/>
      </c>
      <c r="Y5058" t="n">
        <v>99</v>
      </c>
      <c r="Z5058" t="n">
        <v>29</v>
      </c>
    </row>
    <row r="5059">
      <c r="D5059">
        <f>RAND()</f>
        <v/>
      </c>
      <c r="Y5059" t="n">
        <v>48</v>
      </c>
      <c r="Z5059" t="n">
        <v>80</v>
      </c>
    </row>
    <row r="5060">
      <c r="D5060">
        <f>RAND()</f>
        <v/>
      </c>
      <c r="Y5060" t="n">
        <v>6</v>
      </c>
      <c r="Z5060" t="n">
        <v>40</v>
      </c>
    </row>
    <row r="5061">
      <c r="D5061">
        <f>RAND()</f>
        <v/>
      </c>
      <c r="Y5061" t="n">
        <v>94</v>
      </c>
      <c r="Z5061" t="n">
        <v>30</v>
      </c>
    </row>
    <row r="5062">
      <c r="D5062">
        <f>RAND()</f>
        <v/>
      </c>
      <c r="Y5062" t="n">
        <v>94</v>
      </c>
      <c r="Z5062" t="n">
        <v>52</v>
      </c>
    </row>
    <row r="5063">
      <c r="D5063">
        <f>RAND()</f>
        <v/>
      </c>
      <c r="Y5063" t="n">
        <v>76</v>
      </c>
      <c r="Z5063" t="n">
        <v>43</v>
      </c>
    </row>
    <row r="5064">
      <c r="D5064">
        <f>RAND()</f>
        <v/>
      </c>
      <c r="Y5064" t="n">
        <v>42</v>
      </c>
      <c r="Z5064" t="n">
        <v>64</v>
      </c>
    </row>
    <row r="5065">
      <c r="D5065">
        <f>RAND()</f>
        <v/>
      </c>
      <c r="Y5065" t="n">
        <v>24</v>
      </c>
      <c r="Z5065" t="n">
        <v>25</v>
      </c>
    </row>
    <row r="5066">
      <c r="D5066">
        <f>RAND()</f>
        <v/>
      </c>
      <c r="Y5066" t="n">
        <v>98</v>
      </c>
      <c r="Z5066" t="n">
        <v>51</v>
      </c>
    </row>
    <row r="5067">
      <c r="D5067">
        <f>RAND()</f>
        <v/>
      </c>
      <c r="Y5067" t="n">
        <v>52</v>
      </c>
      <c r="Z5067" t="n">
        <v>29</v>
      </c>
    </row>
    <row r="5068">
      <c r="D5068">
        <f>RAND()</f>
        <v/>
      </c>
      <c r="Y5068" t="n">
        <v>51</v>
      </c>
      <c r="Z5068" t="n">
        <v>20</v>
      </c>
    </row>
    <row r="5069">
      <c r="D5069">
        <f>RAND()</f>
        <v/>
      </c>
      <c r="Y5069" t="n">
        <v>43</v>
      </c>
      <c r="Z5069" t="n">
        <v>71</v>
      </c>
    </row>
    <row r="5070">
      <c r="D5070">
        <f>RAND()</f>
        <v/>
      </c>
      <c r="Y5070" t="n">
        <v>65</v>
      </c>
      <c r="Z5070" t="n">
        <v>19</v>
      </c>
    </row>
    <row r="5071">
      <c r="D5071">
        <f>RAND()</f>
        <v/>
      </c>
      <c r="Y5071" t="n">
        <v>86</v>
      </c>
      <c r="Z5071" t="n">
        <v>94</v>
      </c>
    </row>
    <row r="5072">
      <c r="D5072">
        <f>RAND()</f>
        <v/>
      </c>
      <c r="Y5072" t="n">
        <v>33</v>
      </c>
      <c r="Z5072" t="n">
        <v>95</v>
      </c>
    </row>
    <row r="5073">
      <c r="D5073">
        <f>RAND()</f>
        <v/>
      </c>
      <c r="Y5073" t="n">
        <v>68</v>
      </c>
      <c r="Z5073" t="n">
        <v>35</v>
      </c>
    </row>
    <row r="5074">
      <c r="D5074">
        <f>RAND()</f>
        <v/>
      </c>
      <c r="Y5074" t="n">
        <v>89</v>
      </c>
      <c r="Z5074" t="n">
        <v>54</v>
      </c>
    </row>
    <row r="5075">
      <c r="D5075">
        <f>RAND()</f>
        <v/>
      </c>
      <c r="Y5075" t="n">
        <v>61</v>
      </c>
      <c r="Z5075" t="n">
        <v>49</v>
      </c>
    </row>
    <row r="5076">
      <c r="D5076">
        <f>RAND()</f>
        <v/>
      </c>
      <c r="Y5076" t="n">
        <v>59</v>
      </c>
      <c r="Z5076" t="n">
        <v>71</v>
      </c>
    </row>
    <row r="5077">
      <c r="D5077">
        <f>RAND()</f>
        <v/>
      </c>
      <c r="Y5077" t="n">
        <v>83</v>
      </c>
      <c r="Z5077" t="n">
        <v>31</v>
      </c>
    </row>
    <row r="5078">
      <c r="D5078">
        <f>RAND()</f>
        <v/>
      </c>
      <c r="Y5078" t="n">
        <v>89</v>
      </c>
      <c r="Z5078" t="n">
        <v>78</v>
      </c>
    </row>
    <row r="5079">
      <c r="D5079">
        <f>RAND()</f>
        <v/>
      </c>
      <c r="Y5079" t="n">
        <v>64</v>
      </c>
      <c r="Z5079" t="n">
        <v>41</v>
      </c>
    </row>
    <row r="5080">
      <c r="D5080">
        <f>RAND()</f>
        <v/>
      </c>
      <c r="Y5080" t="n">
        <v>99</v>
      </c>
      <c r="Z5080" t="n">
        <v>46</v>
      </c>
    </row>
    <row r="5081">
      <c r="D5081">
        <f>RAND()</f>
        <v/>
      </c>
      <c r="Y5081" t="n">
        <v>57</v>
      </c>
      <c r="Z5081" t="n">
        <v>55</v>
      </c>
    </row>
    <row r="5082">
      <c r="D5082">
        <f>RAND()</f>
        <v/>
      </c>
      <c r="Y5082" t="n">
        <v>17</v>
      </c>
      <c r="Z5082" t="n">
        <v>94</v>
      </c>
    </row>
    <row r="5083">
      <c r="D5083">
        <f>RAND()</f>
        <v/>
      </c>
      <c r="Y5083" t="n">
        <v>23</v>
      </c>
      <c r="Z5083" t="n">
        <v>60</v>
      </c>
    </row>
    <row r="5084">
      <c r="D5084">
        <f>RAND()</f>
        <v/>
      </c>
      <c r="Y5084" t="n">
        <v>13</v>
      </c>
      <c r="Z5084" t="n">
        <v>17</v>
      </c>
    </row>
    <row r="5085">
      <c r="D5085">
        <f>RAND()</f>
        <v/>
      </c>
      <c r="Y5085" t="n">
        <v>3</v>
      </c>
      <c r="Z5085" t="n">
        <v>80</v>
      </c>
    </row>
    <row r="5086">
      <c r="D5086">
        <f>RAND()</f>
        <v/>
      </c>
      <c r="Y5086" t="n">
        <v>30</v>
      </c>
      <c r="Z5086" t="n">
        <v>69</v>
      </c>
    </row>
    <row r="5087">
      <c r="D5087">
        <f>RAND()</f>
        <v/>
      </c>
      <c r="Y5087" t="n">
        <v>62</v>
      </c>
      <c r="Z5087" t="n">
        <v>33</v>
      </c>
    </row>
    <row r="5088">
      <c r="D5088">
        <f>RAND()</f>
        <v/>
      </c>
      <c r="Y5088" t="n">
        <v>12</v>
      </c>
      <c r="Z5088" t="n">
        <v>26</v>
      </c>
    </row>
    <row r="5089">
      <c r="D5089">
        <f>RAND()</f>
        <v/>
      </c>
      <c r="Y5089" t="n">
        <v>23</v>
      </c>
      <c r="Z5089" t="n">
        <v>26</v>
      </c>
    </row>
    <row r="5090">
      <c r="D5090">
        <f>RAND()</f>
        <v/>
      </c>
      <c r="Y5090" t="n">
        <v>7</v>
      </c>
      <c r="Z5090" t="n">
        <v>22</v>
      </c>
    </row>
    <row r="5091">
      <c r="D5091">
        <f>RAND()</f>
        <v/>
      </c>
      <c r="Y5091" t="n">
        <v>29</v>
      </c>
      <c r="Z5091" t="n">
        <v>54</v>
      </c>
    </row>
    <row r="5092">
      <c r="D5092">
        <f>RAND()</f>
        <v/>
      </c>
      <c r="Y5092" t="n">
        <v>51</v>
      </c>
      <c r="Z5092" t="n">
        <v>22</v>
      </c>
    </row>
    <row r="5093">
      <c r="D5093">
        <f>RAND()</f>
        <v/>
      </c>
      <c r="Y5093" t="n">
        <v>62</v>
      </c>
      <c r="Z5093" t="n">
        <v>73</v>
      </c>
    </row>
    <row r="5094">
      <c r="D5094">
        <f>RAND()</f>
        <v/>
      </c>
      <c r="Y5094" t="n">
        <v>71</v>
      </c>
      <c r="Z5094" t="n">
        <v>16</v>
      </c>
    </row>
    <row r="5095">
      <c r="D5095">
        <f>RAND()</f>
        <v/>
      </c>
      <c r="Y5095" t="n">
        <v>9</v>
      </c>
      <c r="Z5095" t="n">
        <v>30</v>
      </c>
    </row>
    <row r="5096">
      <c r="D5096">
        <f>RAND()</f>
        <v/>
      </c>
      <c r="Y5096" t="n">
        <v>86</v>
      </c>
      <c r="Z5096" t="n">
        <v>99</v>
      </c>
    </row>
    <row r="5097">
      <c r="D5097">
        <f>RAND()</f>
        <v/>
      </c>
      <c r="Y5097" t="n">
        <v>30</v>
      </c>
      <c r="Z5097" t="n">
        <v>58</v>
      </c>
    </row>
    <row r="5098">
      <c r="D5098">
        <f>RAND()</f>
        <v/>
      </c>
      <c r="Y5098" t="n">
        <v>14</v>
      </c>
      <c r="Z5098" t="n">
        <v>77</v>
      </c>
    </row>
    <row r="5099">
      <c r="D5099">
        <f>RAND()</f>
        <v/>
      </c>
      <c r="Y5099" t="n">
        <v>88</v>
      </c>
      <c r="Z5099" t="n">
        <v>43</v>
      </c>
    </row>
    <row r="5100">
      <c r="D5100">
        <f>RAND()</f>
        <v/>
      </c>
      <c r="Y5100" t="n">
        <v>15</v>
      </c>
      <c r="Z5100" t="n">
        <v>88</v>
      </c>
    </row>
    <row r="5101">
      <c r="D5101">
        <f>RAND()</f>
        <v/>
      </c>
      <c r="Y5101" t="n">
        <v>35</v>
      </c>
      <c r="Z5101" t="n">
        <v>38</v>
      </c>
    </row>
    <row r="5102">
      <c r="D5102">
        <f>RAND()</f>
        <v/>
      </c>
      <c r="Y5102" t="n">
        <v>94</v>
      </c>
      <c r="Z5102" t="n">
        <v>18</v>
      </c>
    </row>
    <row r="5103">
      <c r="D5103">
        <f>RAND()</f>
        <v/>
      </c>
      <c r="Y5103" t="n">
        <v>60</v>
      </c>
      <c r="Z5103" t="n">
        <v>77</v>
      </c>
    </row>
    <row r="5104">
      <c r="D5104">
        <f>RAND()</f>
        <v/>
      </c>
      <c r="Y5104" t="n">
        <v>32</v>
      </c>
      <c r="Z5104" t="n">
        <v>32</v>
      </c>
    </row>
    <row r="5105">
      <c r="D5105">
        <f>RAND()</f>
        <v/>
      </c>
      <c r="Y5105" t="n">
        <v>80</v>
      </c>
      <c r="Z5105" t="n">
        <v>21</v>
      </c>
    </row>
    <row r="5106">
      <c r="D5106">
        <f>RAND()</f>
        <v/>
      </c>
      <c r="Y5106" t="n">
        <v>83</v>
      </c>
      <c r="Z5106" t="n">
        <v>89</v>
      </c>
    </row>
    <row r="5107">
      <c r="D5107">
        <f>RAND()</f>
        <v/>
      </c>
      <c r="Y5107" t="n">
        <v>66</v>
      </c>
      <c r="Z5107" t="n">
        <v>16</v>
      </c>
    </row>
    <row r="5108">
      <c r="D5108">
        <f>RAND()</f>
        <v/>
      </c>
      <c r="Y5108" t="n">
        <v>48</v>
      </c>
      <c r="Z5108" t="n">
        <v>57</v>
      </c>
    </row>
    <row r="5109">
      <c r="D5109">
        <f>RAND()</f>
        <v/>
      </c>
      <c r="Y5109" t="n">
        <v>22</v>
      </c>
      <c r="Z5109" t="n">
        <v>20</v>
      </c>
    </row>
    <row r="5110">
      <c r="D5110">
        <f>RAND()</f>
        <v/>
      </c>
      <c r="Y5110" t="n">
        <v>98</v>
      </c>
      <c r="Z5110" t="n">
        <v>17</v>
      </c>
    </row>
    <row r="5111">
      <c r="D5111">
        <f>RAND()</f>
        <v/>
      </c>
      <c r="Y5111" t="n">
        <v>42</v>
      </c>
      <c r="Z5111" t="n">
        <v>66</v>
      </c>
    </row>
    <row r="5112">
      <c r="D5112">
        <f>RAND()</f>
        <v/>
      </c>
      <c r="Y5112" t="n">
        <v>6</v>
      </c>
      <c r="Z5112" t="n">
        <v>97</v>
      </c>
    </row>
    <row r="5113">
      <c r="D5113">
        <f>RAND()</f>
        <v/>
      </c>
      <c r="Y5113" t="n">
        <v>85</v>
      </c>
      <c r="Z5113" t="n">
        <v>61</v>
      </c>
    </row>
    <row r="5114">
      <c r="D5114">
        <f>RAND()</f>
        <v/>
      </c>
      <c r="Y5114" t="n">
        <v>31</v>
      </c>
      <c r="Z5114" t="n">
        <v>67</v>
      </c>
    </row>
    <row r="5115">
      <c r="D5115">
        <f>RAND()</f>
        <v/>
      </c>
      <c r="Y5115" t="n">
        <v>19</v>
      </c>
      <c r="Z5115" t="n">
        <v>76</v>
      </c>
    </row>
    <row r="5116">
      <c r="D5116">
        <f>RAND()</f>
        <v/>
      </c>
      <c r="Y5116" t="n">
        <v>57</v>
      </c>
      <c r="Z5116" t="n">
        <v>42</v>
      </c>
    </row>
    <row r="5117">
      <c r="D5117">
        <f>RAND()</f>
        <v/>
      </c>
      <c r="Y5117" t="n">
        <v>22</v>
      </c>
      <c r="Z5117" t="n">
        <v>77</v>
      </c>
    </row>
    <row r="5118">
      <c r="D5118">
        <f>RAND()</f>
        <v/>
      </c>
      <c r="Y5118" t="n">
        <v>19</v>
      </c>
      <c r="Z5118" t="n">
        <v>19</v>
      </c>
    </row>
    <row r="5119">
      <c r="D5119">
        <f>RAND()</f>
        <v/>
      </c>
      <c r="Y5119" t="n">
        <v>19</v>
      </c>
      <c r="Z5119" t="n">
        <v>32</v>
      </c>
    </row>
    <row r="5120">
      <c r="D5120">
        <f>RAND()</f>
        <v/>
      </c>
      <c r="Y5120" t="n">
        <v>61</v>
      </c>
      <c r="Z5120" t="n">
        <v>54</v>
      </c>
    </row>
    <row r="5121">
      <c r="D5121">
        <f>RAND()</f>
        <v/>
      </c>
      <c r="Y5121" t="n">
        <v>37</v>
      </c>
      <c r="Z5121" t="n">
        <v>93</v>
      </c>
    </row>
    <row r="5122">
      <c r="D5122">
        <f>RAND()</f>
        <v/>
      </c>
      <c r="Y5122" t="n">
        <v>62</v>
      </c>
      <c r="Z5122" t="n">
        <v>95</v>
      </c>
    </row>
    <row r="5123">
      <c r="D5123">
        <f>RAND()</f>
        <v/>
      </c>
      <c r="Y5123" t="n">
        <v>77</v>
      </c>
      <c r="Z5123" t="n">
        <v>40</v>
      </c>
    </row>
    <row r="5124">
      <c r="D5124">
        <f>RAND()</f>
        <v/>
      </c>
      <c r="Y5124" t="n">
        <v>71</v>
      </c>
      <c r="Z5124" t="n">
        <v>76</v>
      </c>
    </row>
    <row r="5125">
      <c r="D5125">
        <f>RAND()</f>
        <v/>
      </c>
      <c r="Y5125" t="n">
        <v>72</v>
      </c>
      <c r="Z5125" t="n">
        <v>49</v>
      </c>
    </row>
    <row r="5126">
      <c r="D5126">
        <f>RAND()</f>
        <v/>
      </c>
      <c r="Y5126" t="n">
        <v>6</v>
      </c>
      <c r="Z5126" t="n">
        <v>16</v>
      </c>
    </row>
    <row r="5127">
      <c r="D5127">
        <f>RAND()</f>
        <v/>
      </c>
      <c r="Y5127" t="n">
        <v>13</v>
      </c>
      <c r="Z5127" t="n">
        <v>80</v>
      </c>
    </row>
    <row r="5128">
      <c r="D5128">
        <f>RAND()</f>
        <v/>
      </c>
      <c r="Y5128" t="n">
        <v>30</v>
      </c>
      <c r="Z5128" t="n">
        <v>12</v>
      </c>
    </row>
    <row r="5129">
      <c r="D5129">
        <f>RAND()</f>
        <v/>
      </c>
      <c r="Y5129" t="n">
        <v>93</v>
      </c>
      <c r="Z5129" t="n">
        <v>25</v>
      </c>
    </row>
    <row r="5130">
      <c r="D5130">
        <f>RAND()</f>
        <v/>
      </c>
      <c r="Y5130" t="n">
        <v>75</v>
      </c>
      <c r="Z5130" t="n">
        <v>75</v>
      </c>
    </row>
    <row r="5131">
      <c r="D5131">
        <f>RAND()</f>
        <v/>
      </c>
      <c r="Y5131" t="n">
        <v>30</v>
      </c>
      <c r="Z5131" t="n">
        <v>81</v>
      </c>
    </row>
    <row r="5132">
      <c r="D5132">
        <f>RAND()</f>
        <v/>
      </c>
      <c r="Y5132" t="n">
        <v>65</v>
      </c>
      <c r="Z5132" t="n">
        <v>73</v>
      </c>
    </row>
    <row r="5133">
      <c r="D5133">
        <f>RAND()</f>
        <v/>
      </c>
      <c r="Y5133" t="n">
        <v>5</v>
      </c>
      <c r="Z5133" t="n">
        <v>96</v>
      </c>
    </row>
    <row r="5134">
      <c r="D5134">
        <f>RAND()</f>
        <v/>
      </c>
      <c r="Y5134" t="n">
        <v>54</v>
      </c>
      <c r="Z5134" t="n">
        <v>63</v>
      </c>
    </row>
    <row r="5135">
      <c r="D5135">
        <f>RAND()</f>
        <v/>
      </c>
      <c r="Y5135" t="n">
        <v>9</v>
      </c>
      <c r="Z5135" t="n">
        <v>15</v>
      </c>
    </row>
    <row r="5136">
      <c r="D5136">
        <f>RAND()</f>
        <v/>
      </c>
      <c r="Y5136" t="n">
        <v>57</v>
      </c>
      <c r="Z5136" t="n">
        <v>32</v>
      </c>
    </row>
    <row r="5137">
      <c r="D5137">
        <f>RAND()</f>
        <v/>
      </c>
      <c r="Y5137" t="n">
        <v>32</v>
      </c>
      <c r="Z5137" t="n">
        <v>84</v>
      </c>
    </row>
    <row r="5138">
      <c r="D5138">
        <f>RAND()</f>
        <v/>
      </c>
      <c r="Y5138" t="n">
        <v>50</v>
      </c>
      <c r="Z5138" t="n">
        <v>15</v>
      </c>
    </row>
    <row r="5139">
      <c r="D5139">
        <f>RAND()</f>
        <v/>
      </c>
      <c r="Y5139" t="n">
        <v>85</v>
      </c>
      <c r="Z5139" t="n">
        <v>67</v>
      </c>
    </row>
    <row r="5140">
      <c r="D5140">
        <f>RAND()</f>
        <v/>
      </c>
      <c r="Y5140" t="n">
        <v>60</v>
      </c>
      <c r="Z5140" t="n">
        <v>68</v>
      </c>
    </row>
    <row r="5141">
      <c r="D5141">
        <f>RAND()</f>
        <v/>
      </c>
      <c r="Y5141" t="n">
        <v>89</v>
      </c>
      <c r="Z5141" t="n">
        <v>10</v>
      </c>
    </row>
    <row r="5142">
      <c r="D5142">
        <f>RAND()</f>
        <v/>
      </c>
      <c r="Y5142" t="n">
        <v>9</v>
      </c>
      <c r="Z5142" t="n">
        <v>75</v>
      </c>
    </row>
    <row r="5143">
      <c r="D5143">
        <f>RAND()</f>
        <v/>
      </c>
      <c r="Y5143" t="n">
        <v>99</v>
      </c>
      <c r="Z5143" t="n">
        <v>58</v>
      </c>
    </row>
    <row r="5144">
      <c r="D5144">
        <f>RAND()</f>
        <v/>
      </c>
      <c r="Y5144" t="n">
        <v>94</v>
      </c>
      <c r="Z5144" t="n">
        <v>57</v>
      </c>
    </row>
    <row r="5145">
      <c r="D5145">
        <f>RAND()</f>
        <v/>
      </c>
      <c r="Y5145" t="n">
        <v>71</v>
      </c>
      <c r="Z5145" t="n">
        <v>57</v>
      </c>
    </row>
    <row r="5146">
      <c r="D5146">
        <f>RAND()</f>
        <v/>
      </c>
      <c r="Y5146" t="n">
        <v>61</v>
      </c>
      <c r="Z5146" t="n">
        <v>86</v>
      </c>
    </row>
    <row r="5147">
      <c r="D5147">
        <f>RAND()</f>
        <v/>
      </c>
      <c r="Y5147" t="n">
        <v>16</v>
      </c>
      <c r="Z5147" t="n">
        <v>84</v>
      </c>
    </row>
    <row r="5148">
      <c r="D5148">
        <f>RAND()</f>
        <v/>
      </c>
      <c r="Y5148" t="n">
        <v>98</v>
      </c>
      <c r="Z5148" t="n">
        <v>74</v>
      </c>
    </row>
    <row r="5149">
      <c r="D5149">
        <f>RAND()</f>
        <v/>
      </c>
      <c r="Y5149" t="n">
        <v>67</v>
      </c>
      <c r="Z5149" t="n">
        <v>61</v>
      </c>
    </row>
    <row r="5150">
      <c r="D5150">
        <f>RAND()</f>
        <v/>
      </c>
      <c r="Y5150" t="n">
        <v>34</v>
      </c>
      <c r="Z5150" t="n">
        <v>75</v>
      </c>
    </row>
    <row r="5151">
      <c r="D5151">
        <f>RAND()</f>
        <v/>
      </c>
      <c r="Y5151" t="n">
        <v>14</v>
      </c>
      <c r="Z5151" t="n">
        <v>41</v>
      </c>
    </row>
    <row r="5152">
      <c r="D5152">
        <f>RAND()</f>
        <v/>
      </c>
      <c r="Y5152" t="n">
        <v>67</v>
      </c>
      <c r="Z5152" t="n">
        <v>39</v>
      </c>
    </row>
    <row r="5153">
      <c r="D5153">
        <f>RAND()</f>
        <v/>
      </c>
      <c r="Y5153" t="n">
        <v>90</v>
      </c>
      <c r="Z5153" t="n">
        <v>67</v>
      </c>
    </row>
    <row r="5154">
      <c r="D5154">
        <f>RAND()</f>
        <v/>
      </c>
      <c r="Y5154" t="n">
        <v>68</v>
      </c>
      <c r="Z5154" t="n">
        <v>59</v>
      </c>
    </row>
    <row r="5155">
      <c r="D5155">
        <f>RAND()</f>
        <v/>
      </c>
      <c r="Y5155" t="n">
        <v>52</v>
      </c>
      <c r="Z5155" t="n">
        <v>92</v>
      </c>
    </row>
    <row r="5156">
      <c r="D5156">
        <f>RAND()</f>
        <v/>
      </c>
      <c r="Y5156" t="n">
        <v>52</v>
      </c>
      <c r="Z5156" t="n">
        <v>67</v>
      </c>
    </row>
    <row r="5157">
      <c r="D5157">
        <f>RAND()</f>
        <v/>
      </c>
      <c r="Y5157" t="n">
        <v>47</v>
      </c>
      <c r="Z5157" t="n">
        <v>90</v>
      </c>
    </row>
    <row r="5158">
      <c r="D5158">
        <f>RAND()</f>
        <v/>
      </c>
      <c r="Y5158" t="n">
        <v>50</v>
      </c>
      <c r="Z5158" t="n">
        <v>17</v>
      </c>
    </row>
    <row r="5159">
      <c r="D5159">
        <f>RAND()</f>
        <v/>
      </c>
      <c r="Y5159" t="n">
        <v>84</v>
      </c>
      <c r="Z5159" t="n">
        <v>57</v>
      </c>
    </row>
    <row r="5160">
      <c r="D5160">
        <f>RAND()</f>
        <v/>
      </c>
      <c r="Y5160" t="n">
        <v>84</v>
      </c>
      <c r="Z5160" t="n">
        <v>90</v>
      </c>
    </row>
    <row r="5161">
      <c r="D5161">
        <f>RAND()</f>
        <v/>
      </c>
      <c r="Y5161" t="n">
        <v>53</v>
      </c>
      <c r="Z5161" t="n">
        <v>72</v>
      </c>
    </row>
    <row r="5162">
      <c r="D5162">
        <f>RAND()</f>
        <v/>
      </c>
      <c r="Y5162" t="n">
        <v>51</v>
      </c>
      <c r="Z5162" t="n">
        <v>67</v>
      </c>
    </row>
    <row r="5163">
      <c r="D5163">
        <f>RAND()</f>
        <v/>
      </c>
      <c r="Y5163" t="n">
        <v>14</v>
      </c>
      <c r="Z5163" t="n">
        <v>19</v>
      </c>
    </row>
    <row r="5164">
      <c r="D5164">
        <f>RAND()</f>
        <v/>
      </c>
      <c r="Y5164" t="n">
        <v>99</v>
      </c>
      <c r="Z5164" t="n">
        <v>20</v>
      </c>
    </row>
    <row r="5165">
      <c r="D5165">
        <f>RAND()</f>
        <v/>
      </c>
      <c r="Y5165" t="n">
        <v>65</v>
      </c>
      <c r="Z5165" t="n">
        <v>87</v>
      </c>
    </row>
    <row r="5166">
      <c r="D5166">
        <f>RAND()</f>
        <v/>
      </c>
      <c r="Y5166" t="n">
        <v>1</v>
      </c>
      <c r="Z5166" t="n">
        <v>87</v>
      </c>
    </row>
    <row r="5167">
      <c r="D5167">
        <f>RAND()</f>
        <v/>
      </c>
      <c r="Y5167" t="n">
        <v>81</v>
      </c>
      <c r="Z5167" t="n">
        <v>28</v>
      </c>
    </row>
    <row r="5168">
      <c r="D5168">
        <f>RAND()</f>
        <v/>
      </c>
      <c r="Y5168" t="n">
        <v>72</v>
      </c>
      <c r="Z5168" t="n">
        <v>28</v>
      </c>
    </row>
    <row r="5169">
      <c r="D5169">
        <f>RAND()</f>
        <v/>
      </c>
      <c r="Y5169" t="n">
        <v>85</v>
      </c>
      <c r="Z5169" t="n">
        <v>15</v>
      </c>
    </row>
    <row r="5170">
      <c r="D5170">
        <f>RAND()</f>
        <v/>
      </c>
      <c r="Y5170" t="n">
        <v>21</v>
      </c>
      <c r="Z5170" t="n">
        <v>55</v>
      </c>
    </row>
    <row r="5171">
      <c r="D5171">
        <f>RAND()</f>
        <v/>
      </c>
      <c r="Y5171" t="n">
        <v>12</v>
      </c>
      <c r="Z5171" t="n">
        <v>70</v>
      </c>
    </row>
    <row r="5172">
      <c r="D5172">
        <f>RAND()</f>
        <v/>
      </c>
      <c r="Y5172" t="n">
        <v>66</v>
      </c>
      <c r="Z5172" t="n">
        <v>91</v>
      </c>
    </row>
    <row r="5173">
      <c r="D5173">
        <f>RAND()</f>
        <v/>
      </c>
      <c r="Y5173" t="n">
        <v>12</v>
      </c>
      <c r="Z5173" t="n">
        <v>65</v>
      </c>
    </row>
    <row r="5174">
      <c r="D5174">
        <f>RAND()</f>
        <v/>
      </c>
      <c r="Y5174" t="n">
        <v>99</v>
      </c>
      <c r="Z5174" t="n">
        <v>26</v>
      </c>
    </row>
    <row r="5175">
      <c r="D5175">
        <f>RAND()</f>
        <v/>
      </c>
      <c r="Y5175" t="n">
        <v>63</v>
      </c>
      <c r="Z5175" t="n">
        <v>38</v>
      </c>
    </row>
    <row r="5176">
      <c r="D5176">
        <f>RAND()</f>
        <v/>
      </c>
      <c r="Y5176" t="n">
        <v>11</v>
      </c>
      <c r="Z5176" t="n">
        <v>61</v>
      </c>
    </row>
    <row r="5177">
      <c r="D5177">
        <f>RAND()</f>
        <v/>
      </c>
      <c r="Y5177" t="n">
        <v>78</v>
      </c>
      <c r="Z5177" t="n">
        <v>19</v>
      </c>
    </row>
    <row r="5178">
      <c r="D5178">
        <f>RAND()</f>
        <v/>
      </c>
      <c r="Y5178" t="n">
        <v>63</v>
      </c>
      <c r="Z5178" t="n">
        <v>76</v>
      </c>
    </row>
    <row r="5179">
      <c r="D5179">
        <f>RAND()</f>
        <v/>
      </c>
      <c r="Y5179" t="n">
        <v>89</v>
      </c>
      <c r="Z5179" t="n">
        <v>44</v>
      </c>
    </row>
    <row r="5180">
      <c r="D5180">
        <f>RAND()</f>
        <v/>
      </c>
      <c r="Y5180" t="n">
        <v>65</v>
      </c>
      <c r="Z5180" t="n">
        <v>50</v>
      </c>
    </row>
    <row r="5181">
      <c r="D5181">
        <f>RAND()</f>
        <v/>
      </c>
      <c r="Y5181" t="n">
        <v>90</v>
      </c>
      <c r="Z5181" t="n">
        <v>11</v>
      </c>
    </row>
    <row r="5182">
      <c r="D5182">
        <f>RAND()</f>
        <v/>
      </c>
      <c r="Y5182" t="n">
        <v>43</v>
      </c>
      <c r="Z5182" t="n">
        <v>43</v>
      </c>
    </row>
    <row r="5183">
      <c r="D5183">
        <f>RAND()</f>
        <v/>
      </c>
      <c r="Y5183" t="n">
        <v>3</v>
      </c>
      <c r="Z5183" t="n">
        <v>14</v>
      </c>
    </row>
    <row r="5184">
      <c r="D5184">
        <f>RAND()</f>
        <v/>
      </c>
      <c r="Y5184" t="n">
        <v>48</v>
      </c>
      <c r="Z5184" t="n">
        <v>48</v>
      </c>
    </row>
    <row r="5185">
      <c r="D5185">
        <f>RAND()</f>
        <v/>
      </c>
      <c r="Y5185" t="n">
        <v>60</v>
      </c>
      <c r="Z5185" t="n">
        <v>78</v>
      </c>
    </row>
    <row r="5186">
      <c r="D5186">
        <f>RAND()</f>
        <v/>
      </c>
      <c r="Y5186" t="n">
        <v>55</v>
      </c>
      <c r="Z5186" t="n">
        <v>59</v>
      </c>
    </row>
    <row r="5187">
      <c r="D5187">
        <f>RAND()</f>
        <v/>
      </c>
      <c r="Y5187" t="n">
        <v>12</v>
      </c>
      <c r="Z5187" t="n">
        <v>33</v>
      </c>
    </row>
    <row r="5188">
      <c r="D5188">
        <f>RAND()</f>
        <v/>
      </c>
      <c r="Y5188" t="n">
        <v>67</v>
      </c>
      <c r="Z5188" t="n">
        <v>15</v>
      </c>
    </row>
    <row r="5189">
      <c r="D5189">
        <f>RAND()</f>
        <v/>
      </c>
      <c r="Y5189" t="n">
        <v>78</v>
      </c>
      <c r="Z5189" t="n">
        <v>96</v>
      </c>
    </row>
    <row r="5190">
      <c r="D5190">
        <f>RAND()</f>
        <v/>
      </c>
      <c r="Y5190" t="n">
        <v>51</v>
      </c>
      <c r="Z5190" t="n">
        <v>40</v>
      </c>
    </row>
    <row r="5191">
      <c r="D5191">
        <f>RAND()</f>
        <v/>
      </c>
      <c r="Y5191" t="n">
        <v>63</v>
      </c>
      <c r="Z5191" t="n">
        <v>65</v>
      </c>
    </row>
    <row r="5192">
      <c r="D5192">
        <f>RAND()</f>
        <v/>
      </c>
      <c r="Y5192" t="n">
        <v>47</v>
      </c>
      <c r="Z5192" t="n">
        <v>15</v>
      </c>
    </row>
    <row r="5193">
      <c r="D5193">
        <f>RAND()</f>
        <v/>
      </c>
      <c r="Y5193" t="n">
        <v>94</v>
      </c>
      <c r="Z5193" t="n">
        <v>92</v>
      </c>
    </row>
    <row r="5194">
      <c r="D5194">
        <f>RAND()</f>
        <v/>
      </c>
      <c r="Y5194" t="n">
        <v>91</v>
      </c>
      <c r="Z5194" t="n">
        <v>75</v>
      </c>
    </row>
    <row r="5195">
      <c r="D5195">
        <f>RAND()</f>
        <v/>
      </c>
      <c r="Y5195" t="n">
        <v>95</v>
      </c>
      <c r="Z5195" t="n">
        <v>69</v>
      </c>
    </row>
    <row r="5196">
      <c r="D5196">
        <f>RAND()</f>
        <v/>
      </c>
      <c r="Y5196" t="n">
        <v>36</v>
      </c>
      <c r="Z5196" t="n">
        <v>83</v>
      </c>
    </row>
    <row r="5197">
      <c r="D5197">
        <f>RAND()</f>
        <v/>
      </c>
      <c r="Y5197" t="n">
        <v>17</v>
      </c>
      <c r="Z5197" t="n">
        <v>12</v>
      </c>
    </row>
    <row r="5198">
      <c r="D5198">
        <f>RAND()</f>
        <v/>
      </c>
      <c r="Y5198" t="n">
        <v>100</v>
      </c>
      <c r="Z5198" t="n">
        <v>61</v>
      </c>
    </row>
    <row r="5199">
      <c r="D5199">
        <f>RAND()</f>
        <v/>
      </c>
      <c r="Y5199" t="n">
        <v>17</v>
      </c>
      <c r="Z5199" t="n">
        <v>93</v>
      </c>
    </row>
    <row r="5200">
      <c r="D5200">
        <f>RAND()</f>
        <v/>
      </c>
      <c r="Y5200" t="n">
        <v>41</v>
      </c>
      <c r="Z5200" t="n">
        <v>76</v>
      </c>
    </row>
    <row r="5201">
      <c r="D5201">
        <f>RAND()</f>
        <v/>
      </c>
      <c r="Y5201" t="n">
        <v>7</v>
      </c>
      <c r="Z5201" t="n">
        <v>44</v>
      </c>
    </row>
    <row r="5202">
      <c r="D5202">
        <f>RAND()</f>
        <v/>
      </c>
      <c r="Y5202" t="n">
        <v>54</v>
      </c>
      <c r="Z5202" t="n">
        <v>88</v>
      </c>
    </row>
    <row r="5203">
      <c r="D5203">
        <f>RAND()</f>
        <v/>
      </c>
      <c r="Y5203" t="n">
        <v>8</v>
      </c>
      <c r="Z5203" t="n">
        <v>60</v>
      </c>
    </row>
    <row r="5204">
      <c r="D5204">
        <f>RAND()</f>
        <v/>
      </c>
      <c r="Y5204" t="n">
        <v>27</v>
      </c>
      <c r="Z5204" t="n">
        <v>85</v>
      </c>
    </row>
    <row r="5205">
      <c r="D5205">
        <f>RAND()</f>
        <v/>
      </c>
      <c r="Y5205" t="n">
        <v>16</v>
      </c>
      <c r="Z5205" t="n">
        <v>11</v>
      </c>
    </row>
    <row r="5206">
      <c r="D5206">
        <f>RAND()</f>
        <v/>
      </c>
      <c r="Y5206" t="n">
        <v>77</v>
      </c>
      <c r="Z5206" t="n">
        <v>51</v>
      </c>
    </row>
    <row r="5207">
      <c r="D5207">
        <f>RAND()</f>
        <v/>
      </c>
      <c r="Y5207" t="n">
        <v>83</v>
      </c>
      <c r="Z5207" t="n">
        <v>59</v>
      </c>
    </row>
    <row r="5208">
      <c r="D5208">
        <f>RAND()</f>
        <v/>
      </c>
      <c r="Y5208" t="n">
        <v>48</v>
      </c>
      <c r="Z5208" t="n">
        <v>49</v>
      </c>
    </row>
    <row r="5209">
      <c r="D5209">
        <f>RAND()</f>
        <v/>
      </c>
      <c r="Y5209" t="n">
        <v>87</v>
      </c>
      <c r="Z5209" t="n">
        <v>63</v>
      </c>
    </row>
    <row r="5210">
      <c r="D5210">
        <f>RAND()</f>
        <v/>
      </c>
      <c r="Y5210" t="n">
        <v>49</v>
      </c>
      <c r="Z5210" t="n">
        <v>44</v>
      </c>
    </row>
    <row r="5211">
      <c r="D5211">
        <f>RAND()</f>
        <v/>
      </c>
      <c r="Y5211" t="n">
        <v>79</v>
      </c>
      <c r="Z5211" t="n">
        <v>34</v>
      </c>
    </row>
    <row r="5212">
      <c r="D5212">
        <f>RAND()</f>
        <v/>
      </c>
      <c r="Y5212" t="n">
        <v>43</v>
      </c>
      <c r="Z5212" t="n">
        <v>98</v>
      </c>
    </row>
    <row r="5213">
      <c r="D5213">
        <f>RAND()</f>
        <v/>
      </c>
      <c r="Y5213" t="n">
        <v>11</v>
      </c>
      <c r="Z5213" t="n">
        <v>36</v>
      </c>
    </row>
    <row r="5214">
      <c r="D5214">
        <f>RAND()</f>
        <v/>
      </c>
      <c r="Y5214" t="n">
        <v>6</v>
      </c>
      <c r="Z5214" t="n">
        <v>46</v>
      </c>
    </row>
    <row r="5215">
      <c r="D5215">
        <f>RAND()</f>
        <v/>
      </c>
      <c r="Y5215" t="n">
        <v>46</v>
      </c>
      <c r="Z5215" t="n">
        <v>65</v>
      </c>
    </row>
    <row r="5216">
      <c r="D5216">
        <f>RAND()</f>
        <v/>
      </c>
      <c r="Y5216" t="n">
        <v>64</v>
      </c>
      <c r="Z5216" t="n">
        <v>44</v>
      </c>
    </row>
    <row r="5217">
      <c r="D5217">
        <f>RAND()</f>
        <v/>
      </c>
      <c r="Y5217" t="n">
        <v>7</v>
      </c>
      <c r="Z5217" t="n">
        <v>15</v>
      </c>
    </row>
    <row r="5218">
      <c r="D5218">
        <f>RAND()</f>
        <v/>
      </c>
      <c r="Y5218" t="n">
        <v>2</v>
      </c>
      <c r="Z5218" t="n">
        <v>27</v>
      </c>
    </row>
    <row r="5219">
      <c r="D5219">
        <f>RAND()</f>
        <v/>
      </c>
      <c r="Y5219" t="n">
        <v>62</v>
      </c>
      <c r="Z5219" t="n">
        <v>70</v>
      </c>
    </row>
    <row r="5220">
      <c r="D5220">
        <f>RAND()</f>
        <v/>
      </c>
      <c r="Y5220" t="n">
        <v>3</v>
      </c>
      <c r="Z5220" t="n">
        <v>58</v>
      </c>
    </row>
    <row r="5221">
      <c r="D5221">
        <f>RAND()</f>
        <v/>
      </c>
      <c r="Y5221" t="n">
        <v>8</v>
      </c>
      <c r="Z5221" t="n">
        <v>71</v>
      </c>
    </row>
    <row r="5222">
      <c r="D5222">
        <f>RAND()</f>
        <v/>
      </c>
      <c r="Y5222" t="n">
        <v>75</v>
      </c>
      <c r="Z5222" t="n">
        <v>80</v>
      </c>
    </row>
    <row r="5223">
      <c r="D5223">
        <f>RAND()</f>
        <v/>
      </c>
      <c r="Y5223" t="n">
        <v>57</v>
      </c>
      <c r="Z5223" t="n">
        <v>50</v>
      </c>
    </row>
    <row r="5224">
      <c r="D5224">
        <f>RAND()</f>
        <v/>
      </c>
      <c r="Y5224" t="n">
        <v>18</v>
      </c>
      <c r="Z5224" t="n">
        <v>36</v>
      </c>
    </row>
    <row r="5225">
      <c r="D5225">
        <f>RAND()</f>
        <v/>
      </c>
      <c r="Y5225" t="n">
        <v>46</v>
      </c>
      <c r="Z5225" t="n">
        <v>84</v>
      </c>
    </row>
    <row r="5226">
      <c r="D5226">
        <f>RAND()</f>
        <v/>
      </c>
      <c r="Y5226" t="n">
        <v>54</v>
      </c>
      <c r="Z5226" t="n">
        <v>22</v>
      </c>
    </row>
    <row r="5227">
      <c r="D5227">
        <f>RAND()</f>
        <v/>
      </c>
      <c r="Y5227" t="n">
        <v>17</v>
      </c>
      <c r="Z5227" t="n">
        <v>52</v>
      </c>
    </row>
    <row r="5228">
      <c r="D5228">
        <f>RAND()</f>
        <v/>
      </c>
      <c r="Y5228" t="n">
        <v>34</v>
      </c>
      <c r="Z5228" t="n">
        <v>57</v>
      </c>
    </row>
    <row r="5229">
      <c r="D5229">
        <f>RAND()</f>
        <v/>
      </c>
      <c r="Y5229" t="n">
        <v>57</v>
      </c>
      <c r="Z5229" t="n">
        <v>85</v>
      </c>
    </row>
    <row r="5230">
      <c r="D5230">
        <f>RAND()</f>
        <v/>
      </c>
      <c r="Y5230" t="n">
        <v>20</v>
      </c>
      <c r="Z5230" t="n">
        <v>76</v>
      </c>
    </row>
    <row r="5231">
      <c r="D5231">
        <f>RAND()</f>
        <v/>
      </c>
      <c r="Y5231" t="n">
        <v>3</v>
      </c>
      <c r="Z5231" t="n">
        <v>78</v>
      </c>
    </row>
    <row r="5232">
      <c r="D5232">
        <f>RAND()</f>
        <v/>
      </c>
      <c r="Y5232" t="n">
        <v>96</v>
      </c>
      <c r="Z5232" t="n">
        <v>26</v>
      </c>
    </row>
    <row r="5233">
      <c r="D5233">
        <f>RAND()</f>
        <v/>
      </c>
      <c r="Y5233" t="n">
        <v>49</v>
      </c>
      <c r="Z5233" t="n">
        <v>81</v>
      </c>
    </row>
    <row r="5234">
      <c r="D5234">
        <f>RAND()</f>
        <v/>
      </c>
      <c r="Y5234" t="n">
        <v>59</v>
      </c>
      <c r="Z5234" t="n">
        <v>43</v>
      </c>
    </row>
    <row r="5235">
      <c r="D5235">
        <f>RAND()</f>
        <v/>
      </c>
      <c r="Y5235" t="n">
        <v>52</v>
      </c>
      <c r="Z5235" t="n">
        <v>45</v>
      </c>
    </row>
    <row r="5236">
      <c r="D5236">
        <f>RAND()</f>
        <v/>
      </c>
      <c r="Y5236" t="n">
        <v>86</v>
      </c>
      <c r="Z5236" t="n">
        <v>80</v>
      </c>
    </row>
    <row r="5237">
      <c r="D5237">
        <f>RAND()</f>
        <v/>
      </c>
      <c r="Y5237" t="n">
        <v>21</v>
      </c>
      <c r="Z5237" t="n">
        <v>59</v>
      </c>
    </row>
    <row r="5238">
      <c r="D5238">
        <f>RAND()</f>
        <v/>
      </c>
      <c r="Y5238" t="n">
        <v>84</v>
      </c>
      <c r="Z5238" t="n">
        <v>19</v>
      </c>
    </row>
    <row r="5239">
      <c r="D5239">
        <f>RAND()</f>
        <v/>
      </c>
      <c r="Y5239" t="n">
        <v>49</v>
      </c>
      <c r="Z5239" t="n">
        <v>29</v>
      </c>
    </row>
    <row r="5240">
      <c r="D5240">
        <f>RAND()</f>
        <v/>
      </c>
      <c r="Y5240" t="n">
        <v>100</v>
      </c>
      <c r="Z5240" t="n">
        <v>51</v>
      </c>
    </row>
    <row r="5241">
      <c r="D5241">
        <f>RAND()</f>
        <v/>
      </c>
      <c r="Y5241" t="n">
        <v>17</v>
      </c>
      <c r="Z5241" t="n">
        <v>65</v>
      </c>
    </row>
    <row r="5242">
      <c r="D5242">
        <f>RAND()</f>
        <v/>
      </c>
      <c r="Y5242" t="n">
        <v>21</v>
      </c>
      <c r="Z5242" t="n">
        <v>76</v>
      </c>
    </row>
    <row r="5243">
      <c r="D5243">
        <f>RAND()</f>
        <v/>
      </c>
      <c r="Y5243" t="n">
        <v>98</v>
      </c>
      <c r="Z5243" t="n">
        <v>49</v>
      </c>
    </row>
    <row r="5244">
      <c r="D5244">
        <f>RAND()</f>
        <v/>
      </c>
      <c r="Y5244" t="n">
        <v>14</v>
      </c>
      <c r="Z5244" t="n">
        <v>82</v>
      </c>
    </row>
    <row r="5245">
      <c r="D5245">
        <f>RAND()</f>
        <v/>
      </c>
      <c r="Y5245" t="n">
        <v>22</v>
      </c>
      <c r="Z5245" t="n">
        <v>60</v>
      </c>
    </row>
    <row r="5246">
      <c r="D5246">
        <f>RAND()</f>
        <v/>
      </c>
      <c r="Y5246" t="n">
        <v>93</v>
      </c>
      <c r="Z5246" t="n">
        <v>14</v>
      </c>
    </row>
    <row r="5247">
      <c r="D5247">
        <f>RAND()</f>
        <v/>
      </c>
      <c r="Y5247" t="n">
        <v>92</v>
      </c>
      <c r="Z5247" t="n">
        <v>54</v>
      </c>
    </row>
    <row r="5248">
      <c r="D5248">
        <f>RAND()</f>
        <v/>
      </c>
      <c r="Y5248" t="n">
        <v>92</v>
      </c>
      <c r="Z5248" t="n">
        <v>89</v>
      </c>
    </row>
    <row r="5249">
      <c r="D5249">
        <f>RAND()</f>
        <v/>
      </c>
      <c r="Y5249" t="n">
        <v>74</v>
      </c>
      <c r="Z5249" t="n">
        <v>34</v>
      </c>
    </row>
    <row r="5250">
      <c r="D5250">
        <f>RAND()</f>
        <v/>
      </c>
      <c r="Y5250" t="n">
        <v>45</v>
      </c>
      <c r="Z5250" t="n">
        <v>79</v>
      </c>
    </row>
    <row r="5251">
      <c r="D5251">
        <f>RAND()</f>
        <v/>
      </c>
      <c r="Y5251" t="n">
        <v>85</v>
      </c>
      <c r="Z5251" t="n">
        <v>29</v>
      </c>
    </row>
    <row r="5252">
      <c r="D5252">
        <f>RAND()</f>
        <v/>
      </c>
      <c r="Y5252" t="n">
        <v>93</v>
      </c>
      <c r="Z5252" t="n">
        <v>25</v>
      </c>
    </row>
    <row r="5253">
      <c r="D5253">
        <f>RAND()</f>
        <v/>
      </c>
      <c r="Y5253" t="n">
        <v>97</v>
      </c>
      <c r="Z5253" t="n">
        <v>75</v>
      </c>
    </row>
    <row r="5254">
      <c r="D5254">
        <f>RAND()</f>
        <v/>
      </c>
      <c r="Y5254" t="n">
        <v>73</v>
      </c>
      <c r="Z5254" t="n">
        <v>80</v>
      </c>
    </row>
    <row r="5255">
      <c r="D5255">
        <f>RAND()</f>
        <v/>
      </c>
      <c r="Y5255" t="n">
        <v>88</v>
      </c>
      <c r="Z5255" t="n">
        <v>49</v>
      </c>
    </row>
    <row r="5256">
      <c r="D5256">
        <f>RAND()</f>
        <v/>
      </c>
      <c r="Y5256" t="n">
        <v>75</v>
      </c>
      <c r="Z5256" t="n">
        <v>85</v>
      </c>
    </row>
    <row r="5257">
      <c r="D5257">
        <f>RAND()</f>
        <v/>
      </c>
      <c r="Y5257" t="n">
        <v>75</v>
      </c>
      <c r="Z5257" t="n">
        <v>76</v>
      </c>
    </row>
    <row r="5258">
      <c r="D5258">
        <f>RAND()</f>
        <v/>
      </c>
      <c r="Y5258" t="n">
        <v>68</v>
      </c>
      <c r="Z5258" t="n">
        <v>88</v>
      </c>
    </row>
    <row r="5259">
      <c r="D5259">
        <f>RAND()</f>
        <v/>
      </c>
      <c r="Y5259" t="n">
        <v>76</v>
      </c>
      <c r="Z5259" t="n">
        <v>23</v>
      </c>
    </row>
    <row r="5260">
      <c r="D5260">
        <f>RAND()</f>
        <v/>
      </c>
      <c r="Y5260" t="n">
        <v>98</v>
      </c>
      <c r="Z5260" t="n">
        <v>94</v>
      </c>
    </row>
    <row r="5261">
      <c r="D5261">
        <f>RAND()</f>
        <v/>
      </c>
      <c r="Y5261" t="n">
        <v>13</v>
      </c>
      <c r="Z5261" t="n">
        <v>61</v>
      </c>
    </row>
    <row r="5262">
      <c r="D5262">
        <f>RAND()</f>
        <v/>
      </c>
      <c r="Y5262" t="n">
        <v>29</v>
      </c>
      <c r="Z5262" t="n">
        <v>29</v>
      </c>
    </row>
    <row r="5263">
      <c r="D5263">
        <f>RAND()</f>
        <v/>
      </c>
      <c r="Y5263" t="n">
        <v>10</v>
      </c>
      <c r="Z5263" t="n">
        <v>60</v>
      </c>
    </row>
    <row r="5264">
      <c r="D5264">
        <f>RAND()</f>
        <v/>
      </c>
      <c r="Y5264" t="n">
        <v>92</v>
      </c>
      <c r="Z5264" t="n">
        <v>52</v>
      </c>
    </row>
    <row r="5265">
      <c r="D5265">
        <f>RAND()</f>
        <v/>
      </c>
      <c r="Y5265" t="n">
        <v>8</v>
      </c>
      <c r="Z5265" t="n">
        <v>81</v>
      </c>
    </row>
    <row r="5266">
      <c r="D5266">
        <f>RAND()</f>
        <v/>
      </c>
      <c r="Y5266" t="n">
        <v>41</v>
      </c>
      <c r="Z5266" t="n">
        <v>66</v>
      </c>
    </row>
    <row r="5267">
      <c r="D5267">
        <f>RAND()</f>
        <v/>
      </c>
      <c r="Y5267" t="n">
        <v>62</v>
      </c>
      <c r="Z5267" t="n">
        <v>63</v>
      </c>
    </row>
    <row r="5268">
      <c r="D5268">
        <f>RAND()</f>
        <v/>
      </c>
      <c r="Y5268" t="n">
        <v>29</v>
      </c>
      <c r="Z5268" t="n">
        <v>96</v>
      </c>
    </row>
    <row r="5269">
      <c r="D5269">
        <f>RAND()</f>
        <v/>
      </c>
      <c r="Y5269" t="n">
        <v>76</v>
      </c>
      <c r="Z5269" t="n">
        <v>84</v>
      </c>
    </row>
    <row r="5270">
      <c r="D5270">
        <f>RAND()</f>
        <v/>
      </c>
      <c r="Y5270" t="n">
        <v>94</v>
      </c>
      <c r="Z5270" t="n">
        <v>84</v>
      </c>
    </row>
    <row r="5271">
      <c r="D5271">
        <f>RAND()</f>
        <v/>
      </c>
      <c r="Y5271" t="n">
        <v>46</v>
      </c>
      <c r="Z5271" t="n">
        <v>92</v>
      </c>
    </row>
    <row r="5272">
      <c r="D5272">
        <f>RAND()</f>
        <v/>
      </c>
      <c r="Y5272" t="n">
        <v>84</v>
      </c>
      <c r="Z5272" t="n">
        <v>92</v>
      </c>
    </row>
    <row r="5273">
      <c r="D5273">
        <f>RAND()</f>
        <v/>
      </c>
      <c r="Y5273" t="n">
        <v>15</v>
      </c>
      <c r="Z5273" t="n">
        <v>97</v>
      </c>
    </row>
    <row r="5274">
      <c r="D5274">
        <f>RAND()</f>
        <v/>
      </c>
      <c r="Y5274" t="n">
        <v>13</v>
      </c>
      <c r="Z5274" t="n">
        <v>35</v>
      </c>
    </row>
    <row r="5275">
      <c r="D5275">
        <f>RAND()</f>
        <v/>
      </c>
      <c r="Y5275" t="n">
        <v>72</v>
      </c>
      <c r="Z5275" t="n">
        <v>46</v>
      </c>
    </row>
    <row r="5276">
      <c r="D5276">
        <f>RAND()</f>
        <v/>
      </c>
      <c r="Y5276" t="n">
        <v>37</v>
      </c>
      <c r="Z5276" t="n">
        <v>79</v>
      </c>
    </row>
    <row r="5277">
      <c r="D5277">
        <f>RAND()</f>
        <v/>
      </c>
      <c r="Y5277" t="n">
        <v>91</v>
      </c>
      <c r="Z5277" t="n">
        <v>29</v>
      </c>
    </row>
    <row r="5278">
      <c r="D5278">
        <f>RAND()</f>
        <v/>
      </c>
      <c r="Y5278" t="n">
        <v>93</v>
      </c>
      <c r="Z5278" t="n">
        <v>32</v>
      </c>
    </row>
    <row r="5279">
      <c r="D5279">
        <f>RAND()</f>
        <v/>
      </c>
      <c r="Y5279" t="n">
        <v>18</v>
      </c>
      <c r="Z5279" t="n">
        <v>64</v>
      </c>
    </row>
    <row r="5280">
      <c r="D5280">
        <f>RAND()</f>
        <v/>
      </c>
      <c r="Y5280" t="n">
        <v>15</v>
      </c>
      <c r="Z5280" t="n">
        <v>25</v>
      </c>
    </row>
    <row r="5281">
      <c r="D5281">
        <f>RAND()</f>
        <v/>
      </c>
      <c r="Y5281" t="n">
        <v>100</v>
      </c>
      <c r="Z5281" t="n">
        <v>36</v>
      </c>
    </row>
    <row r="5282">
      <c r="D5282">
        <f>RAND()</f>
        <v/>
      </c>
      <c r="Y5282" t="n">
        <v>48</v>
      </c>
      <c r="Z5282" t="n">
        <v>87</v>
      </c>
    </row>
    <row r="5283">
      <c r="D5283">
        <f>RAND()</f>
        <v/>
      </c>
      <c r="Y5283" t="n">
        <v>98</v>
      </c>
      <c r="Z5283" t="n">
        <v>77</v>
      </c>
    </row>
    <row r="5284">
      <c r="D5284">
        <f>RAND()</f>
        <v/>
      </c>
      <c r="Y5284" t="n">
        <v>1</v>
      </c>
      <c r="Z5284" t="n">
        <v>84</v>
      </c>
    </row>
    <row r="5285">
      <c r="D5285">
        <f>RAND()</f>
        <v/>
      </c>
      <c r="Y5285" t="n">
        <v>44</v>
      </c>
      <c r="Z5285" t="n">
        <v>14</v>
      </c>
    </row>
    <row r="5286">
      <c r="D5286">
        <f>RAND()</f>
        <v/>
      </c>
      <c r="Y5286" t="n">
        <v>14</v>
      </c>
      <c r="Z5286" t="n">
        <v>28</v>
      </c>
    </row>
    <row r="5287">
      <c r="D5287">
        <f>RAND()</f>
        <v/>
      </c>
      <c r="Y5287" t="n">
        <v>65</v>
      </c>
      <c r="Z5287" t="n">
        <v>58</v>
      </c>
    </row>
    <row r="5288">
      <c r="D5288">
        <f>RAND()</f>
        <v/>
      </c>
      <c r="Y5288" t="n">
        <v>63</v>
      </c>
      <c r="Z5288" t="n">
        <v>95</v>
      </c>
    </row>
    <row r="5289">
      <c r="D5289">
        <f>RAND()</f>
        <v/>
      </c>
      <c r="Y5289" t="n">
        <v>78</v>
      </c>
      <c r="Z5289" t="n">
        <v>10</v>
      </c>
    </row>
    <row r="5290">
      <c r="D5290">
        <f>RAND()</f>
        <v/>
      </c>
      <c r="Y5290" t="n">
        <v>7</v>
      </c>
      <c r="Z5290" t="n">
        <v>94</v>
      </c>
    </row>
    <row r="5291">
      <c r="D5291">
        <f>RAND()</f>
        <v/>
      </c>
      <c r="Y5291" t="n">
        <v>19</v>
      </c>
      <c r="Z5291" t="n">
        <v>48</v>
      </c>
    </row>
    <row r="5292">
      <c r="D5292">
        <f>RAND()</f>
        <v/>
      </c>
      <c r="Y5292" t="n">
        <v>60</v>
      </c>
      <c r="Z5292" t="n">
        <v>51</v>
      </c>
    </row>
    <row r="5293">
      <c r="D5293">
        <f>RAND()</f>
        <v/>
      </c>
      <c r="Y5293" t="n">
        <v>95</v>
      </c>
      <c r="Z5293" t="n">
        <v>74</v>
      </c>
    </row>
    <row r="5294">
      <c r="D5294">
        <f>RAND()</f>
        <v/>
      </c>
      <c r="Y5294" t="n">
        <v>2</v>
      </c>
      <c r="Z5294" t="n">
        <v>99</v>
      </c>
    </row>
    <row r="5295">
      <c r="D5295">
        <f>RAND()</f>
        <v/>
      </c>
      <c r="Y5295" t="n">
        <v>4</v>
      </c>
      <c r="Z5295" t="n">
        <v>40</v>
      </c>
    </row>
    <row r="5296">
      <c r="D5296">
        <f>RAND()</f>
        <v/>
      </c>
      <c r="Y5296" t="n">
        <v>32</v>
      </c>
      <c r="Z5296" t="n">
        <v>66</v>
      </c>
    </row>
    <row r="5297">
      <c r="D5297">
        <f>RAND()</f>
        <v/>
      </c>
      <c r="Y5297" t="n">
        <v>55</v>
      </c>
      <c r="Z5297" t="n">
        <v>68</v>
      </c>
    </row>
    <row r="5298">
      <c r="D5298">
        <f>RAND()</f>
        <v/>
      </c>
      <c r="Y5298" t="n">
        <v>95</v>
      </c>
      <c r="Z5298" t="n">
        <v>49</v>
      </c>
    </row>
    <row r="5299">
      <c r="D5299">
        <f>RAND()</f>
        <v/>
      </c>
      <c r="Y5299" t="n">
        <v>34</v>
      </c>
      <c r="Z5299" t="n">
        <v>86</v>
      </c>
    </row>
    <row r="5300">
      <c r="D5300">
        <f>RAND()</f>
        <v/>
      </c>
      <c r="Y5300" t="n">
        <v>74</v>
      </c>
      <c r="Z5300" t="n">
        <v>27</v>
      </c>
    </row>
    <row r="5301">
      <c r="D5301">
        <f>RAND()</f>
        <v/>
      </c>
      <c r="Y5301" t="n">
        <v>4</v>
      </c>
      <c r="Z5301" t="n">
        <v>45</v>
      </c>
    </row>
    <row r="5302">
      <c r="D5302">
        <f>RAND()</f>
        <v/>
      </c>
      <c r="Y5302" t="n">
        <v>83</v>
      </c>
      <c r="Z5302" t="n">
        <v>28</v>
      </c>
    </row>
    <row r="5303">
      <c r="D5303">
        <f>RAND()</f>
        <v/>
      </c>
      <c r="Y5303" t="n">
        <v>4</v>
      </c>
      <c r="Z5303" t="n">
        <v>48</v>
      </c>
    </row>
    <row r="5304">
      <c r="D5304">
        <f>RAND()</f>
        <v/>
      </c>
      <c r="Y5304" t="n">
        <v>58</v>
      </c>
      <c r="Z5304" t="n">
        <v>33</v>
      </c>
    </row>
    <row r="5305">
      <c r="D5305">
        <f>RAND()</f>
        <v/>
      </c>
      <c r="Y5305" t="n">
        <v>97</v>
      </c>
      <c r="Z5305" t="n">
        <v>77</v>
      </c>
    </row>
    <row r="5306">
      <c r="D5306">
        <f>RAND()</f>
        <v/>
      </c>
      <c r="Y5306" t="n">
        <v>21</v>
      </c>
      <c r="Z5306" t="n">
        <v>70</v>
      </c>
    </row>
    <row r="5307">
      <c r="D5307">
        <f>RAND()</f>
        <v/>
      </c>
      <c r="Y5307" t="n">
        <v>17</v>
      </c>
      <c r="Z5307" t="n">
        <v>66</v>
      </c>
    </row>
    <row r="5308">
      <c r="D5308">
        <f>RAND()</f>
        <v/>
      </c>
      <c r="Y5308" t="n">
        <v>45</v>
      </c>
      <c r="Z5308" t="n">
        <v>85</v>
      </c>
    </row>
    <row r="5309">
      <c r="D5309">
        <f>RAND()</f>
        <v/>
      </c>
      <c r="Y5309" t="n">
        <v>19</v>
      </c>
      <c r="Z5309" t="n">
        <v>85</v>
      </c>
    </row>
    <row r="5310">
      <c r="D5310">
        <f>RAND()</f>
        <v/>
      </c>
      <c r="Y5310" t="n">
        <v>2</v>
      </c>
      <c r="Z5310" t="n">
        <v>93</v>
      </c>
    </row>
    <row r="5311">
      <c r="D5311">
        <f>RAND()</f>
        <v/>
      </c>
      <c r="Y5311" t="n">
        <v>48</v>
      </c>
      <c r="Z5311" t="n">
        <v>42</v>
      </c>
    </row>
    <row r="5312">
      <c r="D5312">
        <f>RAND()</f>
        <v/>
      </c>
      <c r="Y5312" t="n">
        <v>10</v>
      </c>
      <c r="Z5312" t="n">
        <v>14</v>
      </c>
    </row>
    <row r="5313">
      <c r="D5313">
        <f>RAND()</f>
        <v/>
      </c>
      <c r="Y5313" t="n">
        <v>5</v>
      </c>
      <c r="Z5313" t="n">
        <v>12</v>
      </c>
    </row>
    <row r="5314">
      <c r="D5314">
        <f>RAND()</f>
        <v/>
      </c>
      <c r="Y5314" t="n">
        <v>97</v>
      </c>
      <c r="Z5314" t="n">
        <v>17</v>
      </c>
    </row>
    <row r="5315">
      <c r="D5315">
        <f>RAND()</f>
        <v/>
      </c>
      <c r="Y5315" t="n">
        <v>38</v>
      </c>
      <c r="Z5315" t="n">
        <v>35</v>
      </c>
    </row>
    <row r="5316">
      <c r="D5316">
        <f>RAND()</f>
        <v/>
      </c>
      <c r="Y5316" t="n">
        <v>9</v>
      </c>
      <c r="Z5316" t="n">
        <v>16</v>
      </c>
    </row>
    <row r="5317">
      <c r="D5317">
        <f>RAND()</f>
        <v/>
      </c>
      <c r="Y5317" t="n">
        <v>40</v>
      </c>
      <c r="Z5317" t="n">
        <v>60</v>
      </c>
    </row>
    <row r="5318">
      <c r="D5318">
        <f>RAND()</f>
        <v/>
      </c>
      <c r="Y5318" t="n">
        <v>11</v>
      </c>
      <c r="Z5318" t="n">
        <v>94</v>
      </c>
    </row>
    <row r="5319">
      <c r="D5319">
        <f>RAND()</f>
        <v/>
      </c>
      <c r="Y5319" t="n">
        <v>31</v>
      </c>
      <c r="Z5319" t="n">
        <v>93</v>
      </c>
    </row>
    <row r="5320">
      <c r="D5320">
        <f>RAND()</f>
        <v/>
      </c>
      <c r="Y5320" t="n">
        <v>77</v>
      </c>
      <c r="Z5320" t="n">
        <v>53</v>
      </c>
    </row>
    <row r="5321">
      <c r="D5321">
        <f>RAND()</f>
        <v/>
      </c>
      <c r="Y5321" t="n">
        <v>42</v>
      </c>
      <c r="Z5321" t="n">
        <v>25</v>
      </c>
    </row>
    <row r="5322">
      <c r="D5322">
        <f>RAND()</f>
        <v/>
      </c>
      <c r="Y5322" t="n">
        <v>90</v>
      </c>
      <c r="Z5322" t="n">
        <v>72</v>
      </c>
    </row>
    <row r="5323">
      <c r="D5323">
        <f>RAND()</f>
        <v/>
      </c>
      <c r="Y5323" t="n">
        <v>16</v>
      </c>
      <c r="Z5323" t="n">
        <v>53</v>
      </c>
    </row>
    <row r="5324">
      <c r="D5324">
        <f>RAND()</f>
        <v/>
      </c>
      <c r="Y5324" t="n">
        <v>71</v>
      </c>
      <c r="Z5324" t="n">
        <v>33</v>
      </c>
    </row>
    <row r="5325">
      <c r="D5325">
        <f>RAND()</f>
        <v/>
      </c>
      <c r="Y5325" t="n">
        <v>92</v>
      </c>
      <c r="Z5325" t="n">
        <v>62</v>
      </c>
    </row>
    <row r="5326">
      <c r="D5326">
        <f>RAND()</f>
        <v/>
      </c>
      <c r="Y5326" t="n">
        <v>86</v>
      </c>
      <c r="Z5326" t="n">
        <v>62</v>
      </c>
    </row>
    <row r="5327">
      <c r="D5327">
        <f>RAND()</f>
        <v/>
      </c>
      <c r="Y5327" t="n">
        <v>96</v>
      </c>
      <c r="Z5327" t="n">
        <v>82</v>
      </c>
    </row>
    <row r="5328">
      <c r="D5328">
        <f>RAND()</f>
        <v/>
      </c>
      <c r="Y5328" t="n">
        <v>96</v>
      </c>
      <c r="Z5328" t="n">
        <v>55</v>
      </c>
    </row>
    <row r="5329">
      <c r="D5329">
        <f>RAND()</f>
        <v/>
      </c>
      <c r="Y5329" t="n">
        <v>88</v>
      </c>
      <c r="Z5329" t="n">
        <v>35</v>
      </c>
    </row>
    <row r="5330">
      <c r="D5330">
        <f>RAND()</f>
        <v/>
      </c>
      <c r="Y5330" t="n">
        <v>49</v>
      </c>
      <c r="Z5330" t="n">
        <v>76</v>
      </c>
    </row>
    <row r="5331">
      <c r="D5331">
        <f>RAND()</f>
        <v/>
      </c>
      <c r="Y5331" t="n">
        <v>56</v>
      </c>
      <c r="Z5331" t="n">
        <v>51</v>
      </c>
    </row>
    <row r="5332">
      <c r="D5332">
        <f>RAND()</f>
        <v/>
      </c>
      <c r="Y5332" t="n">
        <v>89</v>
      </c>
      <c r="Z5332" t="n">
        <v>99</v>
      </c>
    </row>
    <row r="5333">
      <c r="D5333">
        <f>RAND()</f>
        <v/>
      </c>
      <c r="Y5333" t="n">
        <v>67</v>
      </c>
      <c r="Z5333" t="n">
        <v>38</v>
      </c>
    </row>
    <row r="5334">
      <c r="D5334">
        <f>RAND()</f>
        <v/>
      </c>
      <c r="Y5334" t="n">
        <v>13</v>
      </c>
      <c r="Z5334" t="n">
        <v>67</v>
      </c>
    </row>
    <row r="5335">
      <c r="D5335">
        <f>RAND()</f>
        <v/>
      </c>
      <c r="Y5335" t="n">
        <v>41</v>
      </c>
      <c r="Z5335" t="n">
        <v>51</v>
      </c>
    </row>
    <row r="5336">
      <c r="D5336">
        <f>RAND()</f>
        <v/>
      </c>
      <c r="Y5336" t="n">
        <v>76</v>
      </c>
      <c r="Z5336" t="n">
        <v>22</v>
      </c>
    </row>
    <row r="5337">
      <c r="D5337">
        <f>RAND()</f>
        <v/>
      </c>
      <c r="Y5337" t="n">
        <v>93</v>
      </c>
      <c r="Z5337" t="n">
        <v>43</v>
      </c>
    </row>
    <row r="5338">
      <c r="D5338">
        <f>RAND()</f>
        <v/>
      </c>
      <c r="Y5338" t="n">
        <v>98</v>
      </c>
      <c r="Z5338" t="n">
        <v>34</v>
      </c>
    </row>
    <row r="5339">
      <c r="D5339">
        <f>RAND()</f>
        <v/>
      </c>
      <c r="Y5339" t="n">
        <v>27</v>
      </c>
      <c r="Z5339" t="n">
        <v>16</v>
      </c>
    </row>
    <row r="5340">
      <c r="D5340">
        <f>RAND()</f>
        <v/>
      </c>
      <c r="Y5340" t="n">
        <v>89</v>
      </c>
      <c r="Z5340" t="n">
        <v>24</v>
      </c>
    </row>
    <row r="5341">
      <c r="D5341">
        <f>RAND()</f>
        <v/>
      </c>
      <c r="Y5341" t="n">
        <v>33</v>
      </c>
      <c r="Z5341" t="n">
        <v>51</v>
      </c>
    </row>
    <row r="5342">
      <c r="D5342">
        <f>RAND()</f>
        <v/>
      </c>
      <c r="Y5342" t="n">
        <v>52</v>
      </c>
      <c r="Z5342" t="n">
        <v>18</v>
      </c>
    </row>
    <row r="5343">
      <c r="D5343">
        <f>RAND()</f>
        <v/>
      </c>
      <c r="Y5343" t="n">
        <v>29</v>
      </c>
      <c r="Z5343" t="n">
        <v>24</v>
      </c>
    </row>
    <row r="5344">
      <c r="D5344">
        <f>RAND()</f>
        <v/>
      </c>
      <c r="Y5344" t="n">
        <v>31</v>
      </c>
      <c r="Z5344" t="n">
        <v>72</v>
      </c>
    </row>
    <row r="5345">
      <c r="D5345">
        <f>RAND()</f>
        <v/>
      </c>
      <c r="Y5345" t="n">
        <v>29</v>
      </c>
      <c r="Z5345" t="n">
        <v>64</v>
      </c>
    </row>
    <row r="5346">
      <c r="D5346">
        <f>RAND()</f>
        <v/>
      </c>
      <c r="Y5346" t="n">
        <v>11</v>
      </c>
      <c r="Z5346" t="n">
        <v>77</v>
      </c>
    </row>
    <row r="5347">
      <c r="D5347">
        <f>RAND()</f>
        <v/>
      </c>
      <c r="Y5347" t="n">
        <v>60</v>
      </c>
      <c r="Z5347" t="n">
        <v>33</v>
      </c>
    </row>
    <row r="5348">
      <c r="D5348">
        <f>RAND()</f>
        <v/>
      </c>
      <c r="Y5348" t="n">
        <v>51</v>
      </c>
      <c r="Z5348" t="n">
        <v>77</v>
      </c>
    </row>
    <row r="5349">
      <c r="D5349">
        <f>RAND()</f>
        <v/>
      </c>
      <c r="Y5349" t="n">
        <v>73</v>
      </c>
      <c r="Z5349" t="n">
        <v>44</v>
      </c>
    </row>
    <row r="5350">
      <c r="D5350">
        <f>RAND()</f>
        <v/>
      </c>
      <c r="Y5350" t="n">
        <v>47</v>
      </c>
      <c r="Z5350" t="n">
        <v>51</v>
      </c>
    </row>
    <row r="5351">
      <c r="D5351">
        <f>RAND()</f>
        <v/>
      </c>
      <c r="Y5351" t="n">
        <v>99</v>
      </c>
      <c r="Z5351" t="n">
        <v>69</v>
      </c>
    </row>
    <row r="5352">
      <c r="D5352">
        <f>RAND()</f>
        <v/>
      </c>
      <c r="Y5352" t="n">
        <v>43</v>
      </c>
      <c r="Z5352" t="n">
        <v>60</v>
      </c>
    </row>
    <row r="5353">
      <c r="D5353">
        <f>RAND()</f>
        <v/>
      </c>
      <c r="Y5353" t="n">
        <v>12</v>
      </c>
      <c r="Z5353" t="n">
        <v>74</v>
      </c>
    </row>
    <row r="5354">
      <c r="D5354">
        <f>RAND()</f>
        <v/>
      </c>
      <c r="Y5354" t="n">
        <v>32</v>
      </c>
      <c r="Z5354" t="n">
        <v>94</v>
      </c>
    </row>
    <row r="5355">
      <c r="D5355">
        <f>RAND()</f>
        <v/>
      </c>
      <c r="Y5355" t="n">
        <v>69</v>
      </c>
      <c r="Z5355" t="n">
        <v>18</v>
      </c>
    </row>
    <row r="5356">
      <c r="D5356">
        <f>RAND()</f>
        <v/>
      </c>
      <c r="Y5356" t="n">
        <v>76</v>
      </c>
      <c r="Z5356" t="n">
        <v>95</v>
      </c>
    </row>
    <row r="5357">
      <c r="D5357">
        <f>RAND()</f>
        <v/>
      </c>
      <c r="Y5357" t="n">
        <v>70</v>
      </c>
      <c r="Z5357" t="n">
        <v>60</v>
      </c>
    </row>
    <row r="5358">
      <c r="D5358">
        <f>RAND()</f>
        <v/>
      </c>
      <c r="Y5358" t="n">
        <v>23</v>
      </c>
      <c r="Z5358" t="n">
        <v>52</v>
      </c>
    </row>
    <row r="5359">
      <c r="D5359">
        <f>RAND()</f>
        <v/>
      </c>
      <c r="Y5359" t="n">
        <v>20</v>
      </c>
      <c r="Z5359" t="n">
        <v>69</v>
      </c>
    </row>
    <row r="5360">
      <c r="D5360">
        <f>RAND()</f>
        <v/>
      </c>
      <c r="Y5360" t="n">
        <v>5</v>
      </c>
      <c r="Z5360" t="n">
        <v>66</v>
      </c>
    </row>
    <row r="5361">
      <c r="D5361">
        <f>RAND()</f>
        <v/>
      </c>
      <c r="Y5361" t="n">
        <v>35</v>
      </c>
      <c r="Z5361" t="n">
        <v>31</v>
      </c>
    </row>
    <row r="5362">
      <c r="D5362">
        <f>RAND()</f>
        <v/>
      </c>
      <c r="Y5362" t="n">
        <v>86</v>
      </c>
      <c r="Z5362" t="n">
        <v>34</v>
      </c>
    </row>
    <row r="5363">
      <c r="D5363">
        <f>RAND()</f>
        <v/>
      </c>
      <c r="Y5363" t="n">
        <v>67</v>
      </c>
      <c r="Z5363" t="n">
        <v>87</v>
      </c>
    </row>
    <row r="5364">
      <c r="D5364">
        <f>RAND()</f>
        <v/>
      </c>
      <c r="Y5364" t="n">
        <v>11</v>
      </c>
      <c r="Z5364" t="n">
        <v>47</v>
      </c>
    </row>
    <row r="5365">
      <c r="D5365">
        <f>RAND()</f>
        <v/>
      </c>
      <c r="Y5365" t="n">
        <v>35</v>
      </c>
      <c r="Z5365" t="n">
        <v>64</v>
      </c>
    </row>
    <row r="5366">
      <c r="D5366">
        <f>RAND()</f>
        <v/>
      </c>
      <c r="Y5366" t="n">
        <v>42</v>
      </c>
      <c r="Z5366" t="n">
        <v>94</v>
      </c>
    </row>
    <row r="5367">
      <c r="D5367">
        <f>RAND()</f>
        <v/>
      </c>
      <c r="Y5367" t="n">
        <v>96</v>
      </c>
      <c r="Z5367" t="n">
        <v>84</v>
      </c>
    </row>
    <row r="5368">
      <c r="D5368">
        <f>RAND()</f>
        <v/>
      </c>
      <c r="Y5368" t="n">
        <v>12</v>
      </c>
      <c r="Z5368" t="n">
        <v>18</v>
      </c>
    </row>
    <row r="5369">
      <c r="D5369">
        <f>RAND()</f>
        <v/>
      </c>
      <c r="Y5369" t="n">
        <v>58</v>
      </c>
      <c r="Z5369" t="n">
        <v>78</v>
      </c>
    </row>
    <row r="5370">
      <c r="D5370">
        <f>RAND()</f>
        <v/>
      </c>
      <c r="Y5370" t="n">
        <v>60</v>
      </c>
      <c r="Z5370" t="n">
        <v>64</v>
      </c>
    </row>
    <row r="5371">
      <c r="D5371">
        <f>RAND()</f>
        <v/>
      </c>
      <c r="Y5371" t="n">
        <v>78</v>
      </c>
      <c r="Z5371" t="n">
        <v>16</v>
      </c>
    </row>
    <row r="5372">
      <c r="D5372">
        <f>RAND()</f>
        <v/>
      </c>
      <c r="Y5372" t="n">
        <v>43</v>
      </c>
      <c r="Z5372" t="n">
        <v>37</v>
      </c>
    </row>
    <row r="5373">
      <c r="D5373">
        <f>RAND()</f>
        <v/>
      </c>
      <c r="Y5373" t="n">
        <v>48</v>
      </c>
      <c r="Z5373" t="n">
        <v>31</v>
      </c>
    </row>
    <row r="5374">
      <c r="D5374">
        <f>RAND()</f>
        <v/>
      </c>
      <c r="Y5374" t="n">
        <v>71</v>
      </c>
      <c r="Z5374" t="n">
        <v>52</v>
      </c>
    </row>
    <row r="5375">
      <c r="D5375">
        <f>RAND()</f>
        <v/>
      </c>
      <c r="Y5375" t="n">
        <v>94</v>
      </c>
      <c r="Z5375" t="n">
        <v>25</v>
      </c>
    </row>
    <row r="5376">
      <c r="D5376">
        <f>RAND()</f>
        <v/>
      </c>
      <c r="Y5376" t="n">
        <v>73</v>
      </c>
      <c r="Z5376" t="n">
        <v>51</v>
      </c>
    </row>
    <row r="5377">
      <c r="D5377">
        <f>RAND()</f>
        <v/>
      </c>
      <c r="Y5377" t="n">
        <v>60</v>
      </c>
      <c r="Z5377" t="n">
        <v>16</v>
      </c>
    </row>
    <row r="5378">
      <c r="D5378">
        <f>RAND()</f>
        <v/>
      </c>
      <c r="Y5378" t="n">
        <v>3</v>
      </c>
      <c r="Z5378" t="n">
        <v>97</v>
      </c>
    </row>
    <row r="5379">
      <c r="D5379">
        <f>RAND()</f>
        <v/>
      </c>
      <c r="Y5379" t="n">
        <v>52</v>
      </c>
      <c r="Z5379" t="n">
        <v>23</v>
      </c>
    </row>
    <row r="5380">
      <c r="D5380">
        <f>RAND()</f>
        <v/>
      </c>
      <c r="Y5380" t="n">
        <v>31</v>
      </c>
      <c r="Z5380" t="n">
        <v>50</v>
      </c>
    </row>
    <row r="5381">
      <c r="D5381">
        <f>RAND()</f>
        <v/>
      </c>
      <c r="Y5381" t="n">
        <v>23</v>
      </c>
      <c r="Z5381" t="n">
        <v>25</v>
      </c>
    </row>
    <row r="5382">
      <c r="D5382">
        <f>RAND()</f>
        <v/>
      </c>
      <c r="Y5382" t="n">
        <v>39</v>
      </c>
      <c r="Z5382" t="n">
        <v>78</v>
      </c>
    </row>
    <row r="5383">
      <c r="D5383">
        <f>RAND()</f>
        <v/>
      </c>
      <c r="Y5383" t="n">
        <v>62</v>
      </c>
      <c r="Z5383" t="n">
        <v>77</v>
      </c>
    </row>
    <row r="5384">
      <c r="D5384">
        <f>RAND()</f>
        <v/>
      </c>
      <c r="Y5384" t="n">
        <v>47</v>
      </c>
      <c r="Z5384" t="n">
        <v>49</v>
      </c>
    </row>
    <row r="5385">
      <c r="D5385">
        <f>RAND()</f>
        <v/>
      </c>
      <c r="Y5385" t="n">
        <v>23</v>
      </c>
      <c r="Z5385" t="n">
        <v>43</v>
      </c>
    </row>
    <row r="5386">
      <c r="D5386">
        <f>RAND()</f>
        <v/>
      </c>
      <c r="Y5386" t="n">
        <v>90</v>
      </c>
      <c r="Z5386" t="n">
        <v>51</v>
      </c>
    </row>
    <row r="5387">
      <c r="D5387">
        <f>RAND()</f>
        <v/>
      </c>
      <c r="Y5387" t="n">
        <v>56</v>
      </c>
      <c r="Z5387" t="n">
        <v>63</v>
      </c>
    </row>
    <row r="5388">
      <c r="D5388">
        <f>RAND()</f>
        <v/>
      </c>
      <c r="Y5388" t="n">
        <v>54</v>
      </c>
      <c r="Z5388" t="n">
        <v>28</v>
      </c>
    </row>
    <row r="5389">
      <c r="D5389">
        <f>RAND()</f>
        <v/>
      </c>
      <c r="Y5389" t="n">
        <v>46</v>
      </c>
      <c r="Z5389" t="n">
        <v>47</v>
      </c>
    </row>
    <row r="5390">
      <c r="D5390">
        <f>RAND()</f>
        <v/>
      </c>
      <c r="Y5390" t="n">
        <v>25</v>
      </c>
      <c r="Z5390" t="n">
        <v>80</v>
      </c>
    </row>
    <row r="5391">
      <c r="D5391">
        <f>RAND()</f>
        <v/>
      </c>
      <c r="Y5391" t="n">
        <v>82</v>
      </c>
      <c r="Z5391" t="n">
        <v>63</v>
      </c>
    </row>
    <row r="5392">
      <c r="D5392">
        <f>RAND()</f>
        <v/>
      </c>
      <c r="Y5392" t="n">
        <v>77</v>
      </c>
      <c r="Z5392" t="n">
        <v>34</v>
      </c>
    </row>
    <row r="5393">
      <c r="D5393">
        <f>RAND()</f>
        <v/>
      </c>
      <c r="Y5393" t="n">
        <v>20</v>
      </c>
      <c r="Z5393" t="n">
        <v>58</v>
      </c>
    </row>
    <row r="5394">
      <c r="D5394">
        <f>RAND()</f>
        <v/>
      </c>
      <c r="Y5394" t="n">
        <v>8</v>
      </c>
      <c r="Z5394" t="n">
        <v>61</v>
      </c>
    </row>
    <row r="5395">
      <c r="D5395">
        <f>RAND()</f>
        <v/>
      </c>
      <c r="Y5395" t="n">
        <v>42</v>
      </c>
      <c r="Z5395" t="n">
        <v>16</v>
      </c>
    </row>
    <row r="5396">
      <c r="D5396">
        <f>RAND()</f>
        <v/>
      </c>
      <c r="Y5396" t="n">
        <v>20</v>
      </c>
      <c r="Z5396" t="n">
        <v>29</v>
      </c>
    </row>
    <row r="5397">
      <c r="D5397">
        <f>RAND()</f>
        <v/>
      </c>
      <c r="Y5397" t="n">
        <v>23</v>
      </c>
      <c r="Z5397" t="n">
        <v>17</v>
      </c>
    </row>
    <row r="5398">
      <c r="D5398">
        <f>RAND()</f>
        <v/>
      </c>
      <c r="Y5398" t="n">
        <v>51</v>
      </c>
      <c r="Z5398" t="n">
        <v>10</v>
      </c>
    </row>
    <row r="5399">
      <c r="D5399">
        <f>RAND()</f>
        <v/>
      </c>
      <c r="Y5399" t="n">
        <v>18</v>
      </c>
      <c r="Z5399" t="n">
        <v>78</v>
      </c>
    </row>
    <row r="5400">
      <c r="D5400">
        <f>RAND()</f>
        <v/>
      </c>
      <c r="Y5400" t="n">
        <v>81</v>
      </c>
      <c r="Z5400" t="n">
        <v>37</v>
      </c>
    </row>
    <row r="5401">
      <c r="D5401">
        <f>RAND()</f>
        <v/>
      </c>
      <c r="Y5401" t="n">
        <v>70</v>
      </c>
      <c r="Z5401" t="n">
        <v>52</v>
      </c>
    </row>
    <row r="5402">
      <c r="D5402">
        <f>RAND()</f>
        <v/>
      </c>
      <c r="Y5402" t="n">
        <v>77</v>
      </c>
      <c r="Z5402" t="n">
        <v>44</v>
      </c>
    </row>
    <row r="5403">
      <c r="D5403">
        <f>RAND()</f>
        <v/>
      </c>
      <c r="Y5403" t="n">
        <v>30</v>
      </c>
      <c r="Z5403" t="n">
        <v>81</v>
      </c>
    </row>
    <row r="5404">
      <c r="D5404">
        <f>RAND()</f>
        <v/>
      </c>
      <c r="Y5404" t="n">
        <v>96</v>
      </c>
      <c r="Z5404" t="n">
        <v>83</v>
      </c>
    </row>
    <row r="5405">
      <c r="D5405">
        <f>RAND()</f>
        <v/>
      </c>
      <c r="Y5405" t="n">
        <v>52</v>
      </c>
      <c r="Z5405" t="n">
        <v>11</v>
      </c>
    </row>
    <row r="5406">
      <c r="D5406">
        <f>RAND()</f>
        <v/>
      </c>
      <c r="Y5406" t="n">
        <v>5</v>
      </c>
      <c r="Z5406" t="n">
        <v>65</v>
      </c>
    </row>
    <row r="5407">
      <c r="D5407">
        <f>RAND()</f>
        <v/>
      </c>
      <c r="Y5407" t="n">
        <v>98</v>
      </c>
      <c r="Z5407" t="n">
        <v>23</v>
      </c>
    </row>
    <row r="5408">
      <c r="D5408">
        <f>RAND()</f>
        <v/>
      </c>
      <c r="Y5408" t="n">
        <v>70</v>
      </c>
      <c r="Z5408" t="n">
        <v>93</v>
      </c>
    </row>
    <row r="5409">
      <c r="D5409">
        <f>RAND()</f>
        <v/>
      </c>
      <c r="Y5409" t="n">
        <v>2</v>
      </c>
      <c r="Z5409" t="n">
        <v>22</v>
      </c>
    </row>
    <row r="5410">
      <c r="D5410">
        <f>RAND()</f>
        <v/>
      </c>
      <c r="Y5410" t="n">
        <v>97</v>
      </c>
      <c r="Z5410" t="n">
        <v>58</v>
      </c>
    </row>
    <row r="5411">
      <c r="D5411">
        <f>RAND()</f>
        <v/>
      </c>
      <c r="Y5411" t="n">
        <v>4</v>
      </c>
      <c r="Z5411" t="n">
        <v>86</v>
      </c>
    </row>
    <row r="5412">
      <c r="D5412">
        <f>RAND()</f>
        <v/>
      </c>
      <c r="Y5412" t="n">
        <v>64</v>
      </c>
      <c r="Z5412" t="n">
        <v>75</v>
      </c>
    </row>
    <row r="5413">
      <c r="D5413">
        <f>RAND()</f>
        <v/>
      </c>
      <c r="Y5413" t="n">
        <v>26</v>
      </c>
      <c r="Z5413" t="n">
        <v>69</v>
      </c>
    </row>
    <row r="5414">
      <c r="D5414">
        <f>RAND()</f>
        <v/>
      </c>
      <c r="Y5414" t="n">
        <v>23</v>
      </c>
      <c r="Z5414" t="n">
        <v>10</v>
      </c>
    </row>
    <row r="5415">
      <c r="D5415">
        <f>RAND()</f>
        <v/>
      </c>
      <c r="Y5415" t="n">
        <v>41</v>
      </c>
      <c r="Z5415" t="n">
        <v>90</v>
      </c>
    </row>
    <row r="5416">
      <c r="D5416">
        <f>RAND()</f>
        <v/>
      </c>
      <c r="Y5416" t="n">
        <v>1</v>
      </c>
      <c r="Z5416" t="n">
        <v>11</v>
      </c>
    </row>
    <row r="5417">
      <c r="D5417">
        <f>RAND()</f>
        <v/>
      </c>
      <c r="Y5417" t="n">
        <v>61</v>
      </c>
      <c r="Z5417" t="n">
        <v>83</v>
      </c>
    </row>
    <row r="5418">
      <c r="D5418">
        <f>RAND()</f>
        <v/>
      </c>
      <c r="Y5418" t="n">
        <v>95</v>
      </c>
      <c r="Z5418" t="n">
        <v>71</v>
      </c>
    </row>
    <row r="5419">
      <c r="D5419">
        <f>RAND()</f>
        <v/>
      </c>
      <c r="Y5419" t="n">
        <v>3</v>
      </c>
      <c r="Z5419" t="n">
        <v>91</v>
      </c>
    </row>
    <row r="5420">
      <c r="D5420">
        <f>RAND()</f>
        <v/>
      </c>
      <c r="Y5420" t="n">
        <v>92</v>
      </c>
      <c r="Z5420" t="n">
        <v>88</v>
      </c>
    </row>
    <row r="5421">
      <c r="D5421">
        <f>RAND()</f>
        <v/>
      </c>
      <c r="Y5421" t="n">
        <v>2</v>
      </c>
      <c r="Z5421" t="n">
        <v>13</v>
      </c>
    </row>
    <row r="5422">
      <c r="D5422">
        <f>RAND()</f>
        <v/>
      </c>
      <c r="Y5422" t="n">
        <v>76</v>
      </c>
      <c r="Z5422" t="n">
        <v>36</v>
      </c>
    </row>
    <row r="5423">
      <c r="D5423">
        <f>RAND()</f>
        <v/>
      </c>
      <c r="Y5423" t="n">
        <v>83</v>
      </c>
      <c r="Z5423" t="n">
        <v>99</v>
      </c>
    </row>
    <row r="5424">
      <c r="D5424">
        <f>RAND()</f>
        <v/>
      </c>
      <c r="Y5424" t="n">
        <v>94</v>
      </c>
      <c r="Z5424" t="n">
        <v>73</v>
      </c>
    </row>
    <row r="5425">
      <c r="D5425">
        <f>RAND()</f>
        <v/>
      </c>
      <c r="Y5425" t="n">
        <v>90</v>
      </c>
      <c r="Z5425" t="n">
        <v>87</v>
      </c>
    </row>
    <row r="5426">
      <c r="D5426">
        <f>RAND()</f>
        <v/>
      </c>
      <c r="Y5426" t="n">
        <v>97</v>
      </c>
      <c r="Z5426" t="n">
        <v>17</v>
      </c>
    </row>
    <row r="5427">
      <c r="D5427">
        <f>RAND()</f>
        <v/>
      </c>
      <c r="Y5427" t="n">
        <v>54</v>
      </c>
      <c r="Z5427" t="n">
        <v>62</v>
      </c>
    </row>
    <row r="5428">
      <c r="D5428">
        <f>RAND()</f>
        <v/>
      </c>
      <c r="Y5428" t="n">
        <v>24</v>
      </c>
      <c r="Z5428" t="n">
        <v>14</v>
      </c>
    </row>
    <row r="5429">
      <c r="D5429">
        <f>RAND()</f>
        <v/>
      </c>
      <c r="Y5429" t="n">
        <v>80</v>
      </c>
      <c r="Z5429" t="n">
        <v>56</v>
      </c>
    </row>
    <row r="5430">
      <c r="D5430">
        <f>RAND()</f>
        <v/>
      </c>
      <c r="Y5430" t="n">
        <v>10</v>
      </c>
      <c r="Z5430" t="n">
        <v>77</v>
      </c>
    </row>
    <row r="5431">
      <c r="D5431">
        <f>RAND()</f>
        <v/>
      </c>
      <c r="Y5431" t="n">
        <v>48</v>
      </c>
      <c r="Z5431" t="n">
        <v>29</v>
      </c>
    </row>
    <row r="5432">
      <c r="D5432">
        <f>RAND()</f>
        <v/>
      </c>
      <c r="Y5432" t="n">
        <v>42</v>
      </c>
      <c r="Z5432" t="n">
        <v>90</v>
      </c>
    </row>
    <row r="5433">
      <c r="D5433">
        <f>RAND()</f>
        <v/>
      </c>
      <c r="Y5433" t="n">
        <v>75</v>
      </c>
      <c r="Z5433" t="n">
        <v>36</v>
      </c>
    </row>
    <row r="5434">
      <c r="D5434">
        <f>RAND()</f>
        <v/>
      </c>
      <c r="Y5434" t="n">
        <v>14</v>
      </c>
      <c r="Z5434" t="n">
        <v>37</v>
      </c>
    </row>
    <row r="5435">
      <c r="D5435">
        <f>RAND()</f>
        <v/>
      </c>
      <c r="Y5435" t="n">
        <v>31</v>
      </c>
      <c r="Z5435" t="n">
        <v>96</v>
      </c>
    </row>
    <row r="5436">
      <c r="D5436">
        <f>RAND()</f>
        <v/>
      </c>
      <c r="Y5436" t="n">
        <v>68</v>
      </c>
      <c r="Z5436" t="n">
        <v>60</v>
      </c>
    </row>
    <row r="5437">
      <c r="D5437">
        <f>RAND()</f>
        <v/>
      </c>
      <c r="Y5437" t="n">
        <v>3</v>
      </c>
      <c r="Z5437" t="n">
        <v>72</v>
      </c>
    </row>
    <row r="5438">
      <c r="D5438">
        <f>RAND()</f>
        <v/>
      </c>
      <c r="Y5438" t="n">
        <v>37</v>
      </c>
      <c r="Z5438" t="n">
        <v>11</v>
      </c>
    </row>
    <row r="5439">
      <c r="D5439">
        <f>RAND()</f>
        <v/>
      </c>
      <c r="Y5439" t="n">
        <v>91</v>
      </c>
      <c r="Z5439" t="n">
        <v>92</v>
      </c>
    </row>
    <row r="5440">
      <c r="D5440">
        <f>RAND()</f>
        <v/>
      </c>
      <c r="Y5440" t="n">
        <v>58</v>
      </c>
      <c r="Z5440" t="n">
        <v>37</v>
      </c>
    </row>
    <row r="5441">
      <c r="D5441">
        <f>RAND()</f>
        <v/>
      </c>
      <c r="Y5441" t="n">
        <v>93</v>
      </c>
      <c r="Z5441" t="n">
        <v>49</v>
      </c>
    </row>
    <row r="5442">
      <c r="D5442">
        <f>RAND()</f>
        <v/>
      </c>
      <c r="Y5442" t="n">
        <v>5</v>
      </c>
      <c r="Z5442" t="n">
        <v>31</v>
      </c>
    </row>
    <row r="5443">
      <c r="D5443">
        <f>RAND()</f>
        <v/>
      </c>
      <c r="Y5443" t="n">
        <v>59</v>
      </c>
      <c r="Z5443" t="n">
        <v>82</v>
      </c>
    </row>
    <row r="5444">
      <c r="D5444">
        <f>RAND()</f>
        <v/>
      </c>
      <c r="Y5444" t="n">
        <v>70</v>
      </c>
      <c r="Z5444" t="n">
        <v>82</v>
      </c>
    </row>
    <row r="5445">
      <c r="D5445">
        <f>RAND()</f>
        <v/>
      </c>
      <c r="Y5445" t="n">
        <v>46</v>
      </c>
      <c r="Z5445" t="n">
        <v>85</v>
      </c>
    </row>
    <row r="5446">
      <c r="D5446">
        <f>RAND()</f>
        <v/>
      </c>
      <c r="Y5446" t="n">
        <v>77</v>
      </c>
      <c r="Z5446" t="n">
        <v>97</v>
      </c>
    </row>
    <row r="5447">
      <c r="D5447">
        <f>RAND()</f>
        <v/>
      </c>
      <c r="Y5447" t="n">
        <v>26</v>
      </c>
      <c r="Z5447" t="n">
        <v>33</v>
      </c>
    </row>
    <row r="5448">
      <c r="D5448">
        <f>RAND()</f>
        <v/>
      </c>
      <c r="Y5448" t="n">
        <v>64</v>
      </c>
      <c r="Z5448" t="n">
        <v>74</v>
      </c>
    </row>
    <row r="5449">
      <c r="D5449">
        <f>RAND()</f>
        <v/>
      </c>
      <c r="Y5449" t="n">
        <v>96</v>
      </c>
      <c r="Z5449" t="n">
        <v>37</v>
      </c>
    </row>
    <row r="5450">
      <c r="D5450">
        <f>RAND()</f>
        <v/>
      </c>
      <c r="Y5450" t="n">
        <v>40</v>
      </c>
      <c r="Z5450" t="n">
        <v>44</v>
      </c>
    </row>
    <row r="5451">
      <c r="D5451">
        <f>RAND()</f>
        <v/>
      </c>
      <c r="Y5451" t="n">
        <v>12</v>
      </c>
      <c r="Z5451" t="n">
        <v>61</v>
      </c>
    </row>
    <row r="5452">
      <c r="D5452">
        <f>RAND()</f>
        <v/>
      </c>
      <c r="Y5452" t="n">
        <v>4</v>
      </c>
      <c r="Z5452" t="n">
        <v>26</v>
      </c>
    </row>
    <row r="5453">
      <c r="D5453">
        <f>RAND()</f>
        <v/>
      </c>
      <c r="Y5453" t="n">
        <v>51</v>
      </c>
      <c r="Z5453" t="n">
        <v>19</v>
      </c>
    </row>
    <row r="5454">
      <c r="D5454">
        <f>RAND()</f>
        <v/>
      </c>
      <c r="Y5454" t="n">
        <v>6</v>
      </c>
      <c r="Z5454" t="n">
        <v>91</v>
      </c>
    </row>
    <row r="5455">
      <c r="D5455">
        <f>RAND()</f>
        <v/>
      </c>
      <c r="Y5455" t="n">
        <v>26</v>
      </c>
      <c r="Z5455" t="n">
        <v>72</v>
      </c>
    </row>
    <row r="5456">
      <c r="D5456">
        <f>RAND()</f>
        <v/>
      </c>
      <c r="Y5456" t="n">
        <v>45</v>
      </c>
      <c r="Z5456" t="n">
        <v>86</v>
      </c>
    </row>
    <row r="5457">
      <c r="D5457">
        <f>RAND()</f>
        <v/>
      </c>
      <c r="Y5457" t="n">
        <v>52</v>
      </c>
      <c r="Z5457" t="n">
        <v>63</v>
      </c>
    </row>
    <row r="5458">
      <c r="D5458">
        <f>RAND()</f>
        <v/>
      </c>
      <c r="Y5458" t="n">
        <v>11</v>
      </c>
      <c r="Z5458" t="n">
        <v>93</v>
      </c>
    </row>
    <row r="5459">
      <c r="D5459">
        <f>RAND()</f>
        <v/>
      </c>
      <c r="Y5459" t="n">
        <v>4</v>
      </c>
      <c r="Z5459" t="n">
        <v>50</v>
      </c>
    </row>
    <row r="5460">
      <c r="D5460">
        <f>RAND()</f>
        <v/>
      </c>
      <c r="Y5460" t="n">
        <v>23</v>
      </c>
      <c r="Z5460" t="n">
        <v>61</v>
      </c>
    </row>
    <row r="5461">
      <c r="D5461">
        <f>RAND()</f>
        <v/>
      </c>
      <c r="Y5461" t="n">
        <v>17</v>
      </c>
      <c r="Z5461" t="n">
        <v>64</v>
      </c>
    </row>
    <row r="5462">
      <c r="D5462">
        <f>RAND()</f>
        <v/>
      </c>
      <c r="Y5462" t="n">
        <v>37</v>
      </c>
      <c r="Z5462" t="n">
        <v>40</v>
      </c>
    </row>
    <row r="5463">
      <c r="D5463">
        <f>RAND()</f>
        <v/>
      </c>
      <c r="Y5463" t="n">
        <v>82</v>
      </c>
      <c r="Z5463" t="n">
        <v>97</v>
      </c>
    </row>
    <row r="5464">
      <c r="D5464">
        <f>RAND()</f>
        <v/>
      </c>
      <c r="Y5464" t="n">
        <v>83</v>
      </c>
      <c r="Z5464" t="n">
        <v>71</v>
      </c>
    </row>
    <row r="5465">
      <c r="D5465">
        <f>RAND()</f>
        <v/>
      </c>
      <c r="Y5465" t="n">
        <v>4</v>
      </c>
      <c r="Z5465" t="n">
        <v>68</v>
      </c>
    </row>
    <row r="5466">
      <c r="D5466">
        <f>RAND()</f>
        <v/>
      </c>
      <c r="Y5466" t="n">
        <v>54</v>
      </c>
      <c r="Z5466" t="n">
        <v>80</v>
      </c>
    </row>
    <row r="5467">
      <c r="D5467">
        <f>RAND()</f>
        <v/>
      </c>
      <c r="Y5467" t="n">
        <v>59</v>
      </c>
      <c r="Z5467" t="n">
        <v>15</v>
      </c>
    </row>
    <row r="5468">
      <c r="D5468">
        <f>RAND()</f>
        <v/>
      </c>
      <c r="Y5468" t="n">
        <v>19</v>
      </c>
      <c r="Z5468" t="n">
        <v>75</v>
      </c>
    </row>
    <row r="5469">
      <c r="D5469">
        <f>RAND()</f>
        <v/>
      </c>
      <c r="Y5469" t="n">
        <v>48</v>
      </c>
      <c r="Z5469" t="n">
        <v>74</v>
      </c>
    </row>
    <row r="5470">
      <c r="D5470">
        <f>RAND()</f>
        <v/>
      </c>
      <c r="Y5470" t="n">
        <v>95</v>
      </c>
      <c r="Z5470" t="n">
        <v>13</v>
      </c>
    </row>
    <row r="5471">
      <c r="D5471">
        <f>RAND()</f>
        <v/>
      </c>
      <c r="Y5471" t="n">
        <v>24</v>
      </c>
      <c r="Z5471" t="n">
        <v>55</v>
      </c>
    </row>
    <row r="5472">
      <c r="D5472">
        <f>RAND()</f>
        <v/>
      </c>
      <c r="Y5472" t="n">
        <v>45</v>
      </c>
      <c r="Z5472" t="n">
        <v>92</v>
      </c>
    </row>
    <row r="5473">
      <c r="D5473">
        <f>RAND()</f>
        <v/>
      </c>
      <c r="Y5473" t="n">
        <v>21</v>
      </c>
      <c r="Z5473" t="n">
        <v>72</v>
      </c>
    </row>
    <row r="5474">
      <c r="D5474">
        <f>RAND()</f>
        <v/>
      </c>
      <c r="Y5474" t="n">
        <v>58</v>
      </c>
      <c r="Z5474" t="n">
        <v>60</v>
      </c>
    </row>
    <row r="5475">
      <c r="D5475">
        <f>RAND()</f>
        <v/>
      </c>
      <c r="Y5475" t="n">
        <v>95</v>
      </c>
      <c r="Z5475" t="n">
        <v>21</v>
      </c>
    </row>
    <row r="5476">
      <c r="D5476">
        <f>RAND()</f>
        <v/>
      </c>
      <c r="Y5476" t="n">
        <v>45</v>
      </c>
      <c r="Z5476" t="n">
        <v>88</v>
      </c>
    </row>
    <row r="5477">
      <c r="D5477">
        <f>RAND()</f>
        <v/>
      </c>
      <c r="Y5477" t="n">
        <v>25</v>
      </c>
      <c r="Z5477" t="n">
        <v>68</v>
      </c>
    </row>
    <row r="5478">
      <c r="D5478">
        <f>RAND()</f>
        <v/>
      </c>
      <c r="Y5478" t="n">
        <v>47</v>
      </c>
      <c r="Z5478" t="n">
        <v>38</v>
      </c>
    </row>
    <row r="5479">
      <c r="D5479">
        <f>RAND()</f>
        <v/>
      </c>
      <c r="Y5479" t="n">
        <v>52</v>
      </c>
      <c r="Z5479" t="n">
        <v>90</v>
      </c>
    </row>
    <row r="5480">
      <c r="D5480">
        <f>RAND()</f>
        <v/>
      </c>
      <c r="Y5480" t="n">
        <v>73</v>
      </c>
      <c r="Z5480" t="n">
        <v>73</v>
      </c>
    </row>
    <row r="5481">
      <c r="D5481">
        <f>RAND()</f>
        <v/>
      </c>
      <c r="Y5481" t="n">
        <v>37</v>
      </c>
      <c r="Z5481" t="n">
        <v>16</v>
      </c>
    </row>
    <row r="5482">
      <c r="D5482">
        <f>RAND()</f>
        <v/>
      </c>
      <c r="Y5482" t="n">
        <v>24</v>
      </c>
      <c r="Z5482" t="n">
        <v>26</v>
      </c>
    </row>
    <row r="5483">
      <c r="D5483">
        <f>RAND()</f>
        <v/>
      </c>
      <c r="Y5483" t="n">
        <v>90</v>
      </c>
      <c r="Z5483" t="n">
        <v>28</v>
      </c>
    </row>
    <row r="5484">
      <c r="D5484">
        <f>RAND()</f>
        <v/>
      </c>
      <c r="Y5484" t="n">
        <v>92</v>
      </c>
      <c r="Z5484" t="n">
        <v>69</v>
      </c>
    </row>
    <row r="5485">
      <c r="D5485">
        <f>RAND()</f>
        <v/>
      </c>
      <c r="Y5485" t="n">
        <v>47</v>
      </c>
      <c r="Z5485" t="n">
        <v>26</v>
      </c>
    </row>
    <row r="5486">
      <c r="D5486">
        <f>RAND()</f>
        <v/>
      </c>
      <c r="Y5486" t="n">
        <v>89</v>
      </c>
      <c r="Z5486" t="n">
        <v>67</v>
      </c>
    </row>
    <row r="5487">
      <c r="D5487">
        <f>RAND()</f>
        <v/>
      </c>
      <c r="Y5487" t="n">
        <v>60</v>
      </c>
      <c r="Z5487" t="n">
        <v>17</v>
      </c>
    </row>
    <row r="5488">
      <c r="D5488">
        <f>RAND()</f>
        <v/>
      </c>
      <c r="Y5488" t="n">
        <v>98</v>
      </c>
      <c r="Z5488" t="n">
        <v>47</v>
      </c>
    </row>
    <row r="5489">
      <c r="D5489">
        <f>RAND()</f>
        <v/>
      </c>
      <c r="Y5489" t="n">
        <v>11</v>
      </c>
      <c r="Z5489" t="n">
        <v>79</v>
      </c>
    </row>
    <row r="5490">
      <c r="D5490">
        <f>RAND()</f>
        <v/>
      </c>
      <c r="Y5490" t="n">
        <v>66</v>
      </c>
      <c r="Z5490" t="n">
        <v>49</v>
      </c>
    </row>
    <row r="5491">
      <c r="D5491">
        <f>RAND()</f>
        <v/>
      </c>
      <c r="Y5491" t="n">
        <v>89</v>
      </c>
      <c r="Z5491" t="n">
        <v>48</v>
      </c>
    </row>
    <row r="5492">
      <c r="D5492">
        <f>RAND()</f>
        <v/>
      </c>
      <c r="Y5492" t="n">
        <v>63</v>
      </c>
      <c r="Z5492" t="n">
        <v>26</v>
      </c>
    </row>
    <row r="5493">
      <c r="D5493">
        <f>RAND()</f>
        <v/>
      </c>
      <c r="Y5493" t="n">
        <v>48</v>
      </c>
      <c r="Z5493" t="n">
        <v>32</v>
      </c>
    </row>
    <row r="5494">
      <c r="D5494">
        <f>RAND()</f>
        <v/>
      </c>
      <c r="Y5494" t="n">
        <v>39</v>
      </c>
      <c r="Z5494" t="n">
        <v>96</v>
      </c>
    </row>
    <row r="5495">
      <c r="D5495">
        <f>RAND()</f>
        <v/>
      </c>
      <c r="Y5495" t="n">
        <v>19</v>
      </c>
      <c r="Z5495" t="n">
        <v>77</v>
      </c>
    </row>
    <row r="5496">
      <c r="D5496">
        <f>RAND()</f>
        <v/>
      </c>
      <c r="Y5496" t="n">
        <v>6</v>
      </c>
      <c r="Z5496" t="n">
        <v>29</v>
      </c>
    </row>
    <row r="5497">
      <c r="D5497">
        <f>RAND()</f>
        <v/>
      </c>
      <c r="Y5497" t="n">
        <v>55</v>
      </c>
      <c r="Z5497" t="n">
        <v>63</v>
      </c>
    </row>
    <row r="5498">
      <c r="D5498">
        <f>RAND()</f>
        <v/>
      </c>
      <c r="Y5498" t="n">
        <v>71</v>
      </c>
      <c r="Z5498" t="n">
        <v>89</v>
      </c>
    </row>
    <row r="5499">
      <c r="D5499">
        <f>RAND()</f>
        <v/>
      </c>
      <c r="Y5499" t="n">
        <v>2</v>
      </c>
      <c r="Z5499" t="n">
        <v>97</v>
      </c>
    </row>
    <row r="5500">
      <c r="D5500">
        <f>RAND()</f>
        <v/>
      </c>
      <c r="Y5500" t="n">
        <v>74</v>
      </c>
      <c r="Z5500" t="n">
        <v>45</v>
      </c>
    </row>
    <row r="5501">
      <c r="D5501">
        <f>RAND()</f>
        <v/>
      </c>
      <c r="Y5501" t="n">
        <v>81</v>
      </c>
      <c r="Z5501" t="n">
        <v>48</v>
      </c>
    </row>
    <row r="5502">
      <c r="D5502">
        <f>RAND()</f>
        <v/>
      </c>
      <c r="Y5502" t="n">
        <v>3</v>
      </c>
      <c r="Z5502" t="n">
        <v>38</v>
      </c>
    </row>
    <row r="5503">
      <c r="D5503">
        <f>RAND()</f>
        <v/>
      </c>
      <c r="Y5503" t="n">
        <v>70</v>
      </c>
      <c r="Z5503" t="n">
        <v>22</v>
      </c>
    </row>
    <row r="5504">
      <c r="D5504">
        <f>RAND()</f>
        <v/>
      </c>
      <c r="Y5504" t="n">
        <v>77</v>
      </c>
      <c r="Z5504" t="n">
        <v>42</v>
      </c>
    </row>
    <row r="5505">
      <c r="D5505">
        <f>RAND()</f>
        <v/>
      </c>
      <c r="Y5505" t="n">
        <v>48</v>
      </c>
      <c r="Z5505" t="n">
        <v>56</v>
      </c>
    </row>
    <row r="5506">
      <c r="D5506">
        <f>RAND()</f>
        <v/>
      </c>
      <c r="Y5506" t="n">
        <v>34</v>
      </c>
      <c r="Z5506" t="n">
        <v>18</v>
      </c>
    </row>
    <row r="5507">
      <c r="D5507">
        <f>RAND()</f>
        <v/>
      </c>
      <c r="Y5507" t="n">
        <v>49</v>
      </c>
      <c r="Z5507" t="n">
        <v>76</v>
      </c>
    </row>
    <row r="5508">
      <c r="D5508">
        <f>RAND()</f>
        <v/>
      </c>
      <c r="Y5508" t="n">
        <v>36</v>
      </c>
      <c r="Z5508" t="n">
        <v>39</v>
      </c>
    </row>
    <row r="5509">
      <c r="D5509">
        <f>RAND()</f>
        <v/>
      </c>
      <c r="Y5509" t="n">
        <v>28</v>
      </c>
      <c r="Z5509" t="n">
        <v>29</v>
      </c>
    </row>
    <row r="5510">
      <c r="D5510">
        <f>RAND()</f>
        <v/>
      </c>
      <c r="Y5510" t="n">
        <v>74</v>
      </c>
      <c r="Z5510" t="n">
        <v>36</v>
      </c>
    </row>
    <row r="5511">
      <c r="D5511">
        <f>RAND()</f>
        <v/>
      </c>
      <c r="Y5511" t="n">
        <v>23</v>
      </c>
      <c r="Z5511" t="n">
        <v>24</v>
      </c>
    </row>
    <row r="5512">
      <c r="D5512">
        <f>RAND()</f>
        <v/>
      </c>
      <c r="Y5512" t="n">
        <v>25</v>
      </c>
      <c r="Z5512" t="n">
        <v>75</v>
      </c>
    </row>
    <row r="5513">
      <c r="D5513">
        <f>RAND()</f>
        <v/>
      </c>
      <c r="Y5513" t="n">
        <v>72</v>
      </c>
      <c r="Z5513" t="n">
        <v>63</v>
      </c>
    </row>
    <row r="5514">
      <c r="D5514">
        <f>RAND()</f>
        <v/>
      </c>
      <c r="Y5514" t="n">
        <v>72</v>
      </c>
      <c r="Z5514" t="n">
        <v>30</v>
      </c>
    </row>
    <row r="5515">
      <c r="D5515">
        <f>RAND()</f>
        <v/>
      </c>
      <c r="Y5515" t="n">
        <v>80</v>
      </c>
      <c r="Z5515" t="n">
        <v>58</v>
      </c>
    </row>
    <row r="5516">
      <c r="D5516">
        <f>RAND()</f>
        <v/>
      </c>
      <c r="Y5516" t="n">
        <v>48</v>
      </c>
      <c r="Z5516" t="n">
        <v>84</v>
      </c>
    </row>
    <row r="5517">
      <c r="D5517">
        <f>RAND()</f>
        <v/>
      </c>
      <c r="Y5517" t="n">
        <v>71</v>
      </c>
      <c r="Z5517" t="n">
        <v>50</v>
      </c>
    </row>
    <row r="5518">
      <c r="D5518">
        <f>RAND()</f>
        <v/>
      </c>
      <c r="Y5518" t="n">
        <v>49</v>
      </c>
      <c r="Z5518" t="n">
        <v>24</v>
      </c>
    </row>
    <row r="5519">
      <c r="D5519">
        <f>RAND()</f>
        <v/>
      </c>
      <c r="Y5519" t="n">
        <v>39</v>
      </c>
      <c r="Z5519" t="n">
        <v>80</v>
      </c>
    </row>
    <row r="5520">
      <c r="D5520">
        <f>RAND()</f>
        <v/>
      </c>
      <c r="Y5520" t="n">
        <v>27</v>
      </c>
      <c r="Z5520" t="n">
        <v>12</v>
      </c>
    </row>
    <row r="5521">
      <c r="D5521">
        <f>RAND()</f>
        <v/>
      </c>
      <c r="Y5521" t="n">
        <v>45</v>
      </c>
      <c r="Z5521" t="n">
        <v>65</v>
      </c>
    </row>
    <row r="5522">
      <c r="D5522">
        <f>RAND()</f>
        <v/>
      </c>
      <c r="Y5522" t="n">
        <v>14</v>
      </c>
      <c r="Z5522" t="n">
        <v>68</v>
      </c>
    </row>
    <row r="5523">
      <c r="D5523">
        <f>RAND()</f>
        <v/>
      </c>
      <c r="Y5523" t="n">
        <v>40</v>
      </c>
      <c r="Z5523" t="n">
        <v>35</v>
      </c>
    </row>
    <row r="5524">
      <c r="D5524">
        <f>RAND()</f>
        <v/>
      </c>
      <c r="Y5524" t="n">
        <v>89</v>
      </c>
      <c r="Z5524" t="n">
        <v>28</v>
      </c>
    </row>
    <row r="5525">
      <c r="D5525">
        <f>RAND()</f>
        <v/>
      </c>
      <c r="Y5525" t="n">
        <v>57</v>
      </c>
      <c r="Z5525" t="n">
        <v>62</v>
      </c>
    </row>
    <row r="5526">
      <c r="D5526">
        <f>RAND()</f>
        <v/>
      </c>
      <c r="Y5526" t="n">
        <v>17</v>
      </c>
      <c r="Z5526" t="n">
        <v>84</v>
      </c>
    </row>
    <row r="5527">
      <c r="D5527">
        <f>RAND()</f>
        <v/>
      </c>
      <c r="Y5527" t="n">
        <v>65</v>
      </c>
      <c r="Z5527" t="n">
        <v>22</v>
      </c>
    </row>
    <row r="5528">
      <c r="D5528">
        <f>RAND()</f>
        <v/>
      </c>
      <c r="Y5528" t="n">
        <v>85</v>
      </c>
      <c r="Z5528" t="n">
        <v>14</v>
      </c>
    </row>
    <row r="5529">
      <c r="D5529">
        <f>RAND()</f>
        <v/>
      </c>
      <c r="Y5529" t="n">
        <v>83</v>
      </c>
      <c r="Z5529" t="n">
        <v>82</v>
      </c>
    </row>
    <row r="5530">
      <c r="D5530">
        <f>RAND()</f>
        <v/>
      </c>
      <c r="Y5530" t="n">
        <v>82</v>
      </c>
      <c r="Z5530" t="n">
        <v>40</v>
      </c>
    </row>
    <row r="5531">
      <c r="D5531">
        <f>RAND()</f>
        <v/>
      </c>
      <c r="Y5531" t="n">
        <v>12</v>
      </c>
      <c r="Z5531" t="n">
        <v>38</v>
      </c>
    </row>
    <row r="5532">
      <c r="D5532">
        <f>RAND()</f>
        <v/>
      </c>
      <c r="Y5532" t="n">
        <v>94</v>
      </c>
      <c r="Z5532" t="n">
        <v>75</v>
      </c>
    </row>
    <row r="5533">
      <c r="D5533">
        <f>RAND()</f>
        <v/>
      </c>
      <c r="Y5533" t="n">
        <v>72</v>
      </c>
      <c r="Z5533" t="n">
        <v>29</v>
      </c>
    </row>
    <row r="5534">
      <c r="D5534">
        <f>RAND()</f>
        <v/>
      </c>
      <c r="Y5534" t="n">
        <v>28</v>
      </c>
      <c r="Z5534" t="n">
        <v>24</v>
      </c>
    </row>
    <row r="5535">
      <c r="D5535">
        <f>RAND()</f>
        <v/>
      </c>
      <c r="Y5535" t="n">
        <v>34</v>
      </c>
      <c r="Z5535" t="n">
        <v>13</v>
      </c>
    </row>
    <row r="5536">
      <c r="D5536">
        <f>RAND()</f>
        <v/>
      </c>
      <c r="Y5536" t="n">
        <v>52</v>
      </c>
      <c r="Z5536" t="n">
        <v>66</v>
      </c>
    </row>
    <row r="5537">
      <c r="D5537">
        <f>RAND()</f>
        <v/>
      </c>
      <c r="Y5537" t="n">
        <v>54</v>
      </c>
      <c r="Z5537" t="n">
        <v>96</v>
      </c>
    </row>
    <row r="5538">
      <c r="D5538">
        <f>RAND()</f>
        <v/>
      </c>
      <c r="Y5538" t="n">
        <v>23</v>
      </c>
      <c r="Z5538" t="n">
        <v>30</v>
      </c>
    </row>
    <row r="5539">
      <c r="D5539">
        <f>RAND()</f>
        <v/>
      </c>
      <c r="Y5539" t="n">
        <v>21</v>
      </c>
      <c r="Z5539" t="n">
        <v>85</v>
      </c>
    </row>
    <row r="5540">
      <c r="D5540">
        <f>RAND()</f>
        <v/>
      </c>
      <c r="Y5540" t="n">
        <v>77</v>
      </c>
      <c r="Z5540" t="n">
        <v>36</v>
      </c>
    </row>
    <row r="5541">
      <c r="D5541">
        <f>RAND()</f>
        <v/>
      </c>
      <c r="Y5541" t="n">
        <v>31</v>
      </c>
      <c r="Z5541" t="n">
        <v>33</v>
      </c>
    </row>
    <row r="5542">
      <c r="D5542">
        <f>RAND()</f>
        <v/>
      </c>
      <c r="Y5542" t="n">
        <v>78</v>
      </c>
      <c r="Z5542" t="n">
        <v>93</v>
      </c>
    </row>
    <row r="5543">
      <c r="D5543">
        <f>RAND()</f>
        <v/>
      </c>
      <c r="Y5543" t="n">
        <v>79</v>
      </c>
      <c r="Z5543" t="n">
        <v>46</v>
      </c>
    </row>
    <row r="5544">
      <c r="D5544">
        <f>RAND()</f>
        <v/>
      </c>
      <c r="Y5544" t="n">
        <v>37</v>
      </c>
      <c r="Z5544" t="n">
        <v>30</v>
      </c>
    </row>
    <row r="5545">
      <c r="D5545">
        <f>RAND()</f>
        <v/>
      </c>
      <c r="Y5545" t="n">
        <v>3</v>
      </c>
      <c r="Z5545" t="n">
        <v>86</v>
      </c>
    </row>
    <row r="5546">
      <c r="D5546">
        <f>RAND()</f>
        <v/>
      </c>
      <c r="Y5546" t="n">
        <v>77</v>
      </c>
      <c r="Z5546" t="n">
        <v>38</v>
      </c>
    </row>
    <row r="5547">
      <c r="D5547">
        <f>RAND()</f>
        <v/>
      </c>
      <c r="Y5547" t="n">
        <v>65</v>
      </c>
      <c r="Z5547" t="n">
        <v>21</v>
      </c>
    </row>
    <row r="5548">
      <c r="D5548">
        <f>RAND()</f>
        <v/>
      </c>
      <c r="Y5548" t="n">
        <v>83</v>
      </c>
      <c r="Z5548" t="n">
        <v>70</v>
      </c>
    </row>
    <row r="5549">
      <c r="D5549">
        <f>RAND()</f>
        <v/>
      </c>
      <c r="Y5549" t="n">
        <v>99</v>
      </c>
      <c r="Z5549" t="n">
        <v>74</v>
      </c>
    </row>
    <row r="5550">
      <c r="D5550">
        <f>RAND()</f>
        <v/>
      </c>
      <c r="Y5550" t="n">
        <v>72</v>
      </c>
      <c r="Z5550" t="n">
        <v>83</v>
      </c>
    </row>
    <row r="5551">
      <c r="D5551">
        <f>RAND()</f>
        <v/>
      </c>
      <c r="Y5551" t="n">
        <v>3</v>
      </c>
      <c r="Z5551" t="n">
        <v>98</v>
      </c>
    </row>
    <row r="5552">
      <c r="D5552">
        <f>RAND()</f>
        <v/>
      </c>
      <c r="Y5552" t="n">
        <v>52</v>
      </c>
      <c r="Z5552" t="n">
        <v>94</v>
      </c>
    </row>
    <row r="5553">
      <c r="D5553">
        <f>RAND()</f>
        <v/>
      </c>
      <c r="Y5553" t="n">
        <v>30</v>
      </c>
      <c r="Z5553" t="n">
        <v>64</v>
      </c>
    </row>
    <row r="5554">
      <c r="D5554">
        <f>RAND()</f>
        <v/>
      </c>
      <c r="Y5554" t="n">
        <v>50</v>
      </c>
      <c r="Z5554" t="n">
        <v>16</v>
      </c>
    </row>
    <row r="5555">
      <c r="D5555">
        <f>RAND()</f>
        <v/>
      </c>
      <c r="Y5555" t="n">
        <v>35</v>
      </c>
      <c r="Z5555" t="n">
        <v>95</v>
      </c>
    </row>
    <row r="5556">
      <c r="D5556">
        <f>RAND()</f>
        <v/>
      </c>
      <c r="Y5556" t="n">
        <v>2</v>
      </c>
      <c r="Z5556" t="n">
        <v>96</v>
      </c>
    </row>
    <row r="5557">
      <c r="D5557">
        <f>RAND()</f>
        <v/>
      </c>
      <c r="Y5557" t="n">
        <v>86</v>
      </c>
      <c r="Z5557" t="n">
        <v>54</v>
      </c>
    </row>
    <row r="5558">
      <c r="D5558">
        <f>RAND()</f>
        <v/>
      </c>
      <c r="Y5558" t="n">
        <v>92</v>
      </c>
      <c r="Z5558" t="n">
        <v>65</v>
      </c>
    </row>
    <row r="5559">
      <c r="D5559">
        <f>RAND()</f>
        <v/>
      </c>
      <c r="Y5559" t="n">
        <v>87</v>
      </c>
      <c r="Z5559" t="n">
        <v>11</v>
      </c>
    </row>
    <row r="5560">
      <c r="D5560">
        <f>RAND()</f>
        <v/>
      </c>
      <c r="Y5560" t="n">
        <v>33</v>
      </c>
      <c r="Z5560" t="n">
        <v>16</v>
      </c>
    </row>
    <row r="5561">
      <c r="D5561">
        <f>RAND()</f>
        <v/>
      </c>
      <c r="Y5561" t="n">
        <v>88</v>
      </c>
      <c r="Z5561" t="n">
        <v>59</v>
      </c>
    </row>
    <row r="5562">
      <c r="D5562">
        <f>RAND()</f>
        <v/>
      </c>
      <c r="Y5562" t="n">
        <v>64</v>
      </c>
      <c r="Z5562" t="n">
        <v>72</v>
      </c>
    </row>
    <row r="5563">
      <c r="D5563">
        <f>RAND()</f>
        <v/>
      </c>
      <c r="Y5563" t="n">
        <v>29</v>
      </c>
      <c r="Z5563" t="n">
        <v>51</v>
      </c>
    </row>
    <row r="5564">
      <c r="D5564">
        <f>RAND()</f>
        <v/>
      </c>
      <c r="Y5564" t="n">
        <v>92</v>
      </c>
      <c r="Z5564" t="n">
        <v>28</v>
      </c>
    </row>
    <row r="5565">
      <c r="D5565">
        <f>RAND()</f>
        <v/>
      </c>
      <c r="Y5565" t="n">
        <v>83</v>
      </c>
      <c r="Z5565" t="n">
        <v>51</v>
      </c>
    </row>
    <row r="5566">
      <c r="D5566">
        <f>RAND()</f>
        <v/>
      </c>
      <c r="Y5566" t="n">
        <v>57</v>
      </c>
      <c r="Z5566" t="n">
        <v>46</v>
      </c>
    </row>
    <row r="5567">
      <c r="D5567">
        <f>RAND()</f>
        <v/>
      </c>
      <c r="Y5567" t="n">
        <v>62</v>
      </c>
      <c r="Z5567" t="n">
        <v>83</v>
      </c>
    </row>
    <row r="5568">
      <c r="D5568">
        <f>RAND()</f>
        <v/>
      </c>
      <c r="Y5568" t="n">
        <v>53</v>
      </c>
      <c r="Z5568" t="n">
        <v>63</v>
      </c>
    </row>
    <row r="5569">
      <c r="D5569">
        <f>RAND()</f>
        <v/>
      </c>
      <c r="Y5569" t="n">
        <v>82</v>
      </c>
      <c r="Z5569" t="n">
        <v>17</v>
      </c>
    </row>
    <row r="5570">
      <c r="D5570">
        <f>RAND()</f>
        <v/>
      </c>
      <c r="Y5570" t="n">
        <v>91</v>
      </c>
      <c r="Z5570" t="n">
        <v>29</v>
      </c>
    </row>
    <row r="5571">
      <c r="D5571">
        <f>RAND()</f>
        <v/>
      </c>
      <c r="Y5571" t="n">
        <v>67</v>
      </c>
      <c r="Z5571" t="n">
        <v>54</v>
      </c>
    </row>
    <row r="5572">
      <c r="D5572">
        <f>RAND()</f>
        <v/>
      </c>
      <c r="Y5572" t="n">
        <v>10</v>
      </c>
      <c r="Z5572" t="n">
        <v>38</v>
      </c>
    </row>
    <row r="5573">
      <c r="D5573">
        <f>RAND()</f>
        <v/>
      </c>
      <c r="Y5573" t="n">
        <v>66</v>
      </c>
      <c r="Z5573" t="n">
        <v>82</v>
      </c>
    </row>
    <row r="5574">
      <c r="D5574">
        <f>RAND()</f>
        <v/>
      </c>
      <c r="Y5574" t="n">
        <v>99</v>
      </c>
      <c r="Z5574" t="n">
        <v>86</v>
      </c>
    </row>
    <row r="5575">
      <c r="D5575">
        <f>RAND()</f>
        <v/>
      </c>
      <c r="Y5575" t="n">
        <v>30</v>
      </c>
      <c r="Z5575" t="n">
        <v>25</v>
      </c>
    </row>
    <row r="5576">
      <c r="D5576">
        <f>RAND()</f>
        <v/>
      </c>
      <c r="Y5576" t="n">
        <v>87</v>
      </c>
      <c r="Z5576" t="n">
        <v>47</v>
      </c>
    </row>
    <row r="5577">
      <c r="D5577">
        <f>RAND()</f>
        <v/>
      </c>
      <c r="Y5577" t="n">
        <v>73</v>
      </c>
      <c r="Z5577" t="n">
        <v>56</v>
      </c>
    </row>
    <row r="5578">
      <c r="D5578">
        <f>RAND()</f>
        <v/>
      </c>
      <c r="Y5578" t="n">
        <v>86</v>
      </c>
      <c r="Z5578" t="n">
        <v>64</v>
      </c>
    </row>
    <row r="5579">
      <c r="D5579">
        <f>RAND()</f>
        <v/>
      </c>
      <c r="Y5579" t="n">
        <v>100</v>
      </c>
      <c r="Z5579" t="n">
        <v>90</v>
      </c>
    </row>
    <row r="5580">
      <c r="D5580">
        <f>RAND()</f>
        <v/>
      </c>
      <c r="Y5580" t="n">
        <v>28</v>
      </c>
      <c r="Z5580" t="n">
        <v>69</v>
      </c>
    </row>
    <row r="5581">
      <c r="D5581">
        <f>RAND()</f>
        <v/>
      </c>
      <c r="Y5581" t="n">
        <v>61</v>
      </c>
      <c r="Z5581" t="n">
        <v>85</v>
      </c>
    </row>
    <row r="5582">
      <c r="D5582">
        <f>RAND()</f>
        <v/>
      </c>
      <c r="Y5582" t="n">
        <v>32</v>
      </c>
      <c r="Z5582" t="n">
        <v>11</v>
      </c>
    </row>
    <row r="5583">
      <c r="D5583">
        <f>RAND()</f>
        <v/>
      </c>
      <c r="Y5583" t="n">
        <v>4</v>
      </c>
      <c r="Z5583" t="n">
        <v>48</v>
      </c>
    </row>
    <row r="5584">
      <c r="D5584">
        <f>RAND()</f>
        <v/>
      </c>
      <c r="Y5584" t="n">
        <v>86</v>
      </c>
      <c r="Z5584" t="n">
        <v>64</v>
      </c>
    </row>
    <row r="5585">
      <c r="D5585">
        <f>RAND()</f>
        <v/>
      </c>
      <c r="Y5585" t="n">
        <v>42</v>
      </c>
      <c r="Z5585" t="n">
        <v>24</v>
      </c>
    </row>
    <row r="5586">
      <c r="D5586">
        <f>RAND()</f>
        <v/>
      </c>
      <c r="Y5586" t="n">
        <v>88</v>
      </c>
      <c r="Z5586" t="n">
        <v>11</v>
      </c>
    </row>
    <row r="5587">
      <c r="D5587">
        <f>RAND()</f>
        <v/>
      </c>
      <c r="Y5587" t="n">
        <v>20</v>
      </c>
      <c r="Z5587" t="n">
        <v>58</v>
      </c>
    </row>
    <row r="5588">
      <c r="D5588">
        <f>RAND()</f>
        <v/>
      </c>
      <c r="Y5588" t="n">
        <v>51</v>
      </c>
      <c r="Z5588" t="n">
        <v>23</v>
      </c>
    </row>
    <row r="5589">
      <c r="D5589">
        <f>RAND()</f>
        <v/>
      </c>
      <c r="Y5589" t="n">
        <v>85</v>
      </c>
      <c r="Z5589" t="n">
        <v>15</v>
      </c>
    </row>
    <row r="5590">
      <c r="D5590">
        <f>RAND()</f>
        <v/>
      </c>
      <c r="Y5590" t="n">
        <v>6</v>
      </c>
      <c r="Z5590" t="n">
        <v>74</v>
      </c>
    </row>
    <row r="5591">
      <c r="D5591">
        <f>RAND()</f>
        <v/>
      </c>
      <c r="Y5591" t="n">
        <v>69</v>
      </c>
      <c r="Z5591" t="n">
        <v>17</v>
      </c>
    </row>
    <row r="5592">
      <c r="D5592">
        <f>RAND()</f>
        <v/>
      </c>
      <c r="Y5592" t="n">
        <v>60</v>
      </c>
      <c r="Z5592" t="n">
        <v>38</v>
      </c>
    </row>
    <row r="5593">
      <c r="D5593">
        <f>RAND()</f>
        <v/>
      </c>
      <c r="Y5593" t="n">
        <v>57</v>
      </c>
      <c r="Z5593" t="n">
        <v>89</v>
      </c>
    </row>
    <row r="5594">
      <c r="D5594">
        <f>RAND()</f>
        <v/>
      </c>
      <c r="Y5594" t="n">
        <v>64</v>
      </c>
      <c r="Z5594" t="n">
        <v>76</v>
      </c>
    </row>
    <row r="5595">
      <c r="D5595">
        <f>RAND()</f>
        <v/>
      </c>
      <c r="Y5595" t="n">
        <v>53</v>
      </c>
      <c r="Z5595" t="n">
        <v>59</v>
      </c>
    </row>
    <row r="5596">
      <c r="D5596">
        <f>RAND()</f>
        <v/>
      </c>
      <c r="Y5596" t="n">
        <v>30</v>
      </c>
      <c r="Z5596" t="n">
        <v>60</v>
      </c>
    </row>
    <row r="5597">
      <c r="D5597">
        <f>RAND()</f>
        <v/>
      </c>
      <c r="Y5597" t="n">
        <v>50</v>
      </c>
      <c r="Z5597" t="n">
        <v>72</v>
      </c>
    </row>
    <row r="5598">
      <c r="D5598">
        <f>RAND()</f>
        <v/>
      </c>
      <c r="Y5598" t="n">
        <v>23</v>
      </c>
      <c r="Z5598" t="n">
        <v>78</v>
      </c>
    </row>
    <row r="5599">
      <c r="D5599">
        <f>RAND()</f>
        <v/>
      </c>
      <c r="Y5599" t="n">
        <v>80</v>
      </c>
      <c r="Z5599" t="n">
        <v>51</v>
      </c>
    </row>
    <row r="5600">
      <c r="D5600">
        <f>RAND()</f>
        <v/>
      </c>
      <c r="Y5600" t="n">
        <v>74</v>
      </c>
      <c r="Z5600" t="n">
        <v>42</v>
      </c>
    </row>
    <row r="5601">
      <c r="D5601">
        <f>RAND()</f>
        <v/>
      </c>
      <c r="Y5601" t="n">
        <v>43</v>
      </c>
      <c r="Z5601" t="n">
        <v>23</v>
      </c>
    </row>
    <row r="5602">
      <c r="D5602">
        <f>RAND()</f>
        <v/>
      </c>
      <c r="Y5602" t="n">
        <v>71</v>
      </c>
      <c r="Z5602" t="n">
        <v>66</v>
      </c>
    </row>
    <row r="5603">
      <c r="D5603">
        <f>RAND()</f>
        <v/>
      </c>
      <c r="Y5603" t="n">
        <v>53</v>
      </c>
      <c r="Z5603" t="n">
        <v>58</v>
      </c>
    </row>
    <row r="5604">
      <c r="D5604">
        <f>RAND()</f>
        <v/>
      </c>
      <c r="Y5604" t="n">
        <v>68</v>
      </c>
      <c r="Z5604" t="n">
        <v>47</v>
      </c>
    </row>
    <row r="5605">
      <c r="D5605">
        <f>RAND()</f>
        <v/>
      </c>
      <c r="Y5605" t="n">
        <v>61</v>
      </c>
      <c r="Z5605" t="n">
        <v>62</v>
      </c>
    </row>
    <row r="5606">
      <c r="D5606">
        <f>RAND()</f>
        <v/>
      </c>
      <c r="Y5606" t="n">
        <v>1</v>
      </c>
      <c r="Z5606" t="n">
        <v>76</v>
      </c>
    </row>
    <row r="5607">
      <c r="D5607">
        <f>RAND()</f>
        <v/>
      </c>
      <c r="Y5607" t="n">
        <v>49</v>
      </c>
      <c r="Z5607" t="n">
        <v>24</v>
      </c>
    </row>
    <row r="5608">
      <c r="D5608">
        <f>RAND()</f>
        <v/>
      </c>
      <c r="Y5608" t="n">
        <v>2</v>
      </c>
      <c r="Z5608" t="n">
        <v>70</v>
      </c>
    </row>
    <row r="5609">
      <c r="D5609">
        <f>RAND()</f>
        <v/>
      </c>
      <c r="Y5609" t="n">
        <v>28</v>
      </c>
      <c r="Z5609" t="n">
        <v>68</v>
      </c>
    </row>
    <row r="5610">
      <c r="D5610">
        <f>RAND()</f>
        <v/>
      </c>
      <c r="Y5610" t="n">
        <v>92</v>
      </c>
      <c r="Z5610" t="n">
        <v>16</v>
      </c>
    </row>
    <row r="5611">
      <c r="D5611">
        <f>RAND()</f>
        <v/>
      </c>
      <c r="Y5611" t="n">
        <v>58</v>
      </c>
      <c r="Z5611" t="n">
        <v>77</v>
      </c>
    </row>
    <row r="5612">
      <c r="D5612">
        <f>RAND()</f>
        <v/>
      </c>
      <c r="Y5612" t="n">
        <v>2</v>
      </c>
      <c r="Z5612" t="n">
        <v>61</v>
      </c>
    </row>
    <row r="5613">
      <c r="D5613">
        <f>RAND()</f>
        <v/>
      </c>
      <c r="Y5613" t="n">
        <v>91</v>
      </c>
      <c r="Z5613" t="n">
        <v>87</v>
      </c>
    </row>
    <row r="5614">
      <c r="D5614">
        <f>RAND()</f>
        <v/>
      </c>
      <c r="Y5614" t="n">
        <v>95</v>
      </c>
      <c r="Z5614" t="n">
        <v>75</v>
      </c>
    </row>
    <row r="5615">
      <c r="D5615">
        <f>RAND()</f>
        <v/>
      </c>
      <c r="Y5615" t="n">
        <v>90</v>
      </c>
      <c r="Z5615" t="n">
        <v>24</v>
      </c>
    </row>
    <row r="5616">
      <c r="D5616">
        <f>RAND()</f>
        <v/>
      </c>
      <c r="Y5616" t="n">
        <v>21</v>
      </c>
      <c r="Z5616" t="n">
        <v>53</v>
      </c>
    </row>
    <row r="5617">
      <c r="D5617">
        <f>RAND()</f>
        <v/>
      </c>
      <c r="Y5617" t="n">
        <v>22</v>
      </c>
      <c r="Z5617" t="n">
        <v>78</v>
      </c>
    </row>
    <row r="5618">
      <c r="D5618">
        <f>RAND()</f>
        <v/>
      </c>
      <c r="Y5618" t="n">
        <v>51</v>
      </c>
      <c r="Z5618" t="n">
        <v>24</v>
      </c>
    </row>
    <row r="5619">
      <c r="D5619">
        <f>RAND()</f>
        <v/>
      </c>
      <c r="Y5619" t="n">
        <v>52</v>
      </c>
      <c r="Z5619" t="n">
        <v>18</v>
      </c>
    </row>
    <row r="5620">
      <c r="D5620">
        <f>RAND()</f>
        <v/>
      </c>
      <c r="Y5620" t="n">
        <v>9</v>
      </c>
      <c r="Z5620" t="n">
        <v>80</v>
      </c>
    </row>
    <row r="5621">
      <c r="D5621">
        <f>RAND()</f>
        <v/>
      </c>
      <c r="Y5621" t="n">
        <v>41</v>
      </c>
      <c r="Z5621" t="n">
        <v>92</v>
      </c>
    </row>
    <row r="5622">
      <c r="D5622">
        <f>RAND()</f>
        <v/>
      </c>
      <c r="Y5622" t="n">
        <v>2</v>
      </c>
      <c r="Z5622" t="n">
        <v>93</v>
      </c>
    </row>
    <row r="5623">
      <c r="D5623">
        <f>RAND()</f>
        <v/>
      </c>
      <c r="Y5623" t="n">
        <v>8</v>
      </c>
      <c r="Z5623" t="n">
        <v>18</v>
      </c>
    </row>
    <row r="5624">
      <c r="D5624">
        <f>RAND()</f>
        <v/>
      </c>
      <c r="Y5624" t="n">
        <v>36</v>
      </c>
      <c r="Z5624" t="n">
        <v>31</v>
      </c>
    </row>
    <row r="5625">
      <c r="D5625">
        <f>RAND()</f>
        <v/>
      </c>
      <c r="Y5625" t="n">
        <v>28</v>
      </c>
      <c r="Z5625" t="n">
        <v>20</v>
      </c>
    </row>
    <row r="5626">
      <c r="D5626">
        <f>RAND()</f>
        <v/>
      </c>
      <c r="Y5626" t="n">
        <v>45</v>
      </c>
      <c r="Z5626" t="n">
        <v>38</v>
      </c>
    </row>
    <row r="5627">
      <c r="D5627">
        <f>RAND()</f>
        <v/>
      </c>
      <c r="Y5627" t="n">
        <v>68</v>
      </c>
      <c r="Z5627" t="n">
        <v>49</v>
      </c>
    </row>
    <row r="5628">
      <c r="D5628">
        <f>RAND()</f>
        <v/>
      </c>
      <c r="Y5628" t="n">
        <v>56</v>
      </c>
      <c r="Z5628" t="n">
        <v>58</v>
      </c>
    </row>
    <row r="5629">
      <c r="D5629">
        <f>RAND()</f>
        <v/>
      </c>
      <c r="Y5629" t="n">
        <v>89</v>
      </c>
      <c r="Z5629" t="n">
        <v>39</v>
      </c>
    </row>
    <row r="5630">
      <c r="D5630">
        <f>RAND()</f>
        <v/>
      </c>
      <c r="Y5630" t="n">
        <v>8</v>
      </c>
      <c r="Z5630" t="n">
        <v>71</v>
      </c>
    </row>
    <row r="5631">
      <c r="D5631">
        <f>RAND()</f>
        <v/>
      </c>
      <c r="Y5631" t="n">
        <v>23</v>
      </c>
      <c r="Z5631" t="n">
        <v>67</v>
      </c>
    </row>
    <row r="5632">
      <c r="D5632">
        <f>RAND()</f>
        <v/>
      </c>
      <c r="Y5632" t="n">
        <v>35</v>
      </c>
      <c r="Z5632" t="n">
        <v>32</v>
      </c>
    </row>
    <row r="5633">
      <c r="D5633">
        <f>RAND()</f>
        <v/>
      </c>
      <c r="Y5633" t="n">
        <v>38</v>
      </c>
      <c r="Z5633" t="n">
        <v>27</v>
      </c>
    </row>
    <row r="5634">
      <c r="D5634">
        <f>RAND()</f>
        <v/>
      </c>
      <c r="Y5634" t="n">
        <v>95</v>
      </c>
      <c r="Z5634" t="n">
        <v>44</v>
      </c>
    </row>
    <row r="5635">
      <c r="D5635">
        <f>RAND()</f>
        <v/>
      </c>
      <c r="Y5635" t="n">
        <v>97</v>
      </c>
      <c r="Z5635" t="n">
        <v>91</v>
      </c>
    </row>
    <row r="5636">
      <c r="D5636">
        <f>RAND()</f>
        <v/>
      </c>
      <c r="Y5636" t="n">
        <v>16</v>
      </c>
      <c r="Z5636" t="n">
        <v>19</v>
      </c>
    </row>
    <row r="5637">
      <c r="D5637">
        <f>RAND()</f>
        <v/>
      </c>
      <c r="Y5637" t="n">
        <v>20</v>
      </c>
      <c r="Z5637" t="n">
        <v>40</v>
      </c>
    </row>
    <row r="5638">
      <c r="D5638">
        <f>RAND()</f>
        <v/>
      </c>
      <c r="Y5638" t="n">
        <v>25</v>
      </c>
      <c r="Z5638" t="n">
        <v>45</v>
      </c>
    </row>
    <row r="5639">
      <c r="D5639">
        <f>RAND()</f>
        <v/>
      </c>
      <c r="Y5639" t="n">
        <v>55</v>
      </c>
      <c r="Z5639" t="n">
        <v>14</v>
      </c>
    </row>
    <row r="5640">
      <c r="D5640">
        <f>RAND()</f>
        <v/>
      </c>
      <c r="Y5640" t="n">
        <v>36</v>
      </c>
      <c r="Z5640" t="n">
        <v>64</v>
      </c>
    </row>
    <row r="5641">
      <c r="D5641">
        <f>RAND()</f>
        <v/>
      </c>
      <c r="Y5641" t="n">
        <v>73</v>
      </c>
      <c r="Z5641" t="n">
        <v>34</v>
      </c>
    </row>
    <row r="5642">
      <c r="D5642">
        <f>RAND()</f>
        <v/>
      </c>
      <c r="Y5642" t="n">
        <v>94</v>
      </c>
      <c r="Z5642" t="n">
        <v>21</v>
      </c>
    </row>
    <row r="5643">
      <c r="D5643">
        <f>RAND()</f>
        <v/>
      </c>
      <c r="Y5643" t="n">
        <v>17</v>
      </c>
      <c r="Z5643" t="n">
        <v>29</v>
      </c>
    </row>
    <row r="5644">
      <c r="D5644">
        <f>RAND()</f>
        <v/>
      </c>
      <c r="Y5644" t="n">
        <v>47</v>
      </c>
      <c r="Z5644" t="n">
        <v>85</v>
      </c>
    </row>
    <row r="5645">
      <c r="D5645">
        <f>RAND()</f>
        <v/>
      </c>
      <c r="Y5645" t="n">
        <v>38</v>
      </c>
      <c r="Z5645" t="n">
        <v>82</v>
      </c>
    </row>
    <row r="5646">
      <c r="D5646">
        <f>RAND()</f>
        <v/>
      </c>
      <c r="Y5646" t="n">
        <v>53</v>
      </c>
      <c r="Z5646" t="n">
        <v>40</v>
      </c>
    </row>
    <row r="5647">
      <c r="D5647">
        <f>RAND()</f>
        <v/>
      </c>
      <c r="Y5647" t="n">
        <v>57</v>
      </c>
      <c r="Z5647" t="n">
        <v>16</v>
      </c>
    </row>
    <row r="5648">
      <c r="D5648">
        <f>RAND()</f>
        <v/>
      </c>
      <c r="Y5648" t="n">
        <v>23</v>
      </c>
      <c r="Z5648" t="n">
        <v>23</v>
      </c>
    </row>
    <row r="5649">
      <c r="D5649">
        <f>RAND()</f>
        <v/>
      </c>
      <c r="Y5649" t="n">
        <v>73</v>
      </c>
      <c r="Z5649" t="n">
        <v>42</v>
      </c>
    </row>
    <row r="5650">
      <c r="D5650">
        <f>RAND()</f>
        <v/>
      </c>
      <c r="Y5650" t="n">
        <v>15</v>
      </c>
      <c r="Z5650" t="n">
        <v>17</v>
      </c>
    </row>
    <row r="5651">
      <c r="D5651">
        <f>RAND()</f>
        <v/>
      </c>
      <c r="Y5651" t="n">
        <v>14</v>
      </c>
      <c r="Z5651" t="n">
        <v>21</v>
      </c>
    </row>
    <row r="5652">
      <c r="D5652">
        <f>RAND()</f>
        <v/>
      </c>
      <c r="Y5652" t="n">
        <v>32</v>
      </c>
      <c r="Z5652" t="n">
        <v>74</v>
      </c>
    </row>
    <row r="5653">
      <c r="D5653">
        <f>RAND()</f>
        <v/>
      </c>
      <c r="Y5653" t="n">
        <v>46</v>
      </c>
      <c r="Z5653" t="n">
        <v>89</v>
      </c>
    </row>
    <row r="5654">
      <c r="D5654">
        <f>RAND()</f>
        <v/>
      </c>
      <c r="Y5654" t="n">
        <v>56</v>
      </c>
      <c r="Z5654" t="n">
        <v>80</v>
      </c>
    </row>
    <row r="5655">
      <c r="D5655">
        <f>RAND()</f>
        <v/>
      </c>
      <c r="Y5655" t="n">
        <v>82</v>
      </c>
      <c r="Z5655" t="n">
        <v>62</v>
      </c>
    </row>
    <row r="5656">
      <c r="D5656">
        <f>RAND()</f>
        <v/>
      </c>
      <c r="Y5656" t="n">
        <v>91</v>
      </c>
      <c r="Z5656" t="n">
        <v>93</v>
      </c>
    </row>
    <row r="5657">
      <c r="D5657">
        <f>RAND()</f>
        <v/>
      </c>
      <c r="Y5657" t="n">
        <v>20</v>
      </c>
      <c r="Z5657" t="n">
        <v>68</v>
      </c>
    </row>
    <row r="5658">
      <c r="D5658">
        <f>RAND()</f>
        <v/>
      </c>
      <c r="Y5658" t="n">
        <v>74</v>
      </c>
      <c r="Z5658" t="n">
        <v>34</v>
      </c>
    </row>
    <row r="5659">
      <c r="D5659">
        <f>RAND()</f>
        <v/>
      </c>
      <c r="Y5659" t="n">
        <v>93</v>
      </c>
      <c r="Z5659" t="n">
        <v>61</v>
      </c>
    </row>
    <row r="5660">
      <c r="D5660">
        <f>RAND()</f>
        <v/>
      </c>
      <c r="Y5660" t="n">
        <v>63</v>
      </c>
      <c r="Z5660" t="n">
        <v>61</v>
      </c>
    </row>
    <row r="5661">
      <c r="D5661">
        <f>RAND()</f>
        <v/>
      </c>
      <c r="Y5661" t="n">
        <v>18</v>
      </c>
      <c r="Z5661" t="n">
        <v>99</v>
      </c>
    </row>
    <row r="5662">
      <c r="D5662">
        <f>RAND()</f>
        <v/>
      </c>
      <c r="Y5662" t="n">
        <v>89</v>
      </c>
      <c r="Z5662" t="n">
        <v>92</v>
      </c>
    </row>
    <row r="5663">
      <c r="D5663">
        <f>RAND()</f>
        <v/>
      </c>
      <c r="Y5663" t="n">
        <v>98</v>
      </c>
      <c r="Z5663" t="n">
        <v>77</v>
      </c>
    </row>
    <row r="5664">
      <c r="D5664">
        <f>RAND()</f>
        <v/>
      </c>
      <c r="Y5664" t="n">
        <v>29</v>
      </c>
      <c r="Z5664" t="n">
        <v>87</v>
      </c>
    </row>
    <row r="5665">
      <c r="D5665">
        <f>RAND()</f>
        <v/>
      </c>
      <c r="Y5665" t="n">
        <v>61</v>
      </c>
      <c r="Z5665" t="n">
        <v>34</v>
      </c>
    </row>
    <row r="5666">
      <c r="D5666">
        <f>RAND()</f>
        <v/>
      </c>
      <c r="Y5666" t="n">
        <v>35</v>
      </c>
      <c r="Z5666" t="n">
        <v>78</v>
      </c>
    </row>
    <row r="5667">
      <c r="D5667">
        <f>RAND()</f>
        <v/>
      </c>
      <c r="Y5667" t="n">
        <v>100</v>
      </c>
      <c r="Z5667" t="n">
        <v>24</v>
      </c>
    </row>
    <row r="5668">
      <c r="D5668">
        <f>RAND()</f>
        <v/>
      </c>
      <c r="Y5668" t="n">
        <v>3</v>
      </c>
      <c r="Z5668" t="n">
        <v>75</v>
      </c>
    </row>
    <row r="5669">
      <c r="D5669">
        <f>RAND()</f>
        <v/>
      </c>
      <c r="Y5669" t="n">
        <v>90</v>
      </c>
      <c r="Z5669" t="n">
        <v>69</v>
      </c>
    </row>
    <row r="5670">
      <c r="D5670">
        <f>RAND()</f>
        <v/>
      </c>
      <c r="Y5670" t="n">
        <v>3</v>
      </c>
      <c r="Z5670" t="n">
        <v>94</v>
      </c>
    </row>
    <row r="5671">
      <c r="D5671">
        <f>RAND()</f>
        <v/>
      </c>
      <c r="Y5671" t="n">
        <v>69</v>
      </c>
      <c r="Z5671" t="n">
        <v>58</v>
      </c>
    </row>
    <row r="5672">
      <c r="D5672">
        <f>RAND()</f>
        <v/>
      </c>
      <c r="Y5672" t="n">
        <v>16</v>
      </c>
      <c r="Z5672" t="n">
        <v>60</v>
      </c>
    </row>
    <row r="5673">
      <c r="D5673">
        <f>RAND()</f>
        <v/>
      </c>
      <c r="Y5673" t="n">
        <v>35</v>
      </c>
      <c r="Z5673" t="n">
        <v>98</v>
      </c>
    </row>
    <row r="5674">
      <c r="D5674">
        <f>RAND()</f>
        <v/>
      </c>
      <c r="Y5674" t="n">
        <v>89</v>
      </c>
      <c r="Z5674" t="n">
        <v>26</v>
      </c>
    </row>
    <row r="5675">
      <c r="D5675">
        <f>RAND()</f>
        <v/>
      </c>
      <c r="Y5675" t="n">
        <v>97</v>
      </c>
      <c r="Z5675" t="n">
        <v>73</v>
      </c>
    </row>
    <row r="5676">
      <c r="D5676">
        <f>RAND()</f>
        <v/>
      </c>
      <c r="Y5676" t="n">
        <v>35</v>
      </c>
      <c r="Z5676" t="n">
        <v>62</v>
      </c>
    </row>
    <row r="5677">
      <c r="D5677">
        <f>RAND()</f>
        <v/>
      </c>
      <c r="Y5677" t="n">
        <v>97</v>
      </c>
      <c r="Z5677" t="n">
        <v>18</v>
      </c>
    </row>
    <row r="5678">
      <c r="D5678">
        <f>RAND()</f>
        <v/>
      </c>
      <c r="Y5678" t="n">
        <v>98</v>
      </c>
      <c r="Z5678" t="n">
        <v>18</v>
      </c>
    </row>
    <row r="5679">
      <c r="D5679">
        <f>RAND()</f>
        <v/>
      </c>
      <c r="Y5679" t="n">
        <v>36</v>
      </c>
      <c r="Z5679" t="n">
        <v>69</v>
      </c>
    </row>
    <row r="5680">
      <c r="D5680">
        <f>RAND()</f>
        <v/>
      </c>
      <c r="Y5680" t="n">
        <v>7</v>
      </c>
      <c r="Z5680" t="n">
        <v>46</v>
      </c>
    </row>
    <row r="5681">
      <c r="D5681">
        <f>RAND()</f>
        <v/>
      </c>
      <c r="Y5681" t="n">
        <v>85</v>
      </c>
      <c r="Z5681" t="n">
        <v>42</v>
      </c>
    </row>
    <row r="5682">
      <c r="D5682">
        <f>RAND()</f>
        <v/>
      </c>
      <c r="Y5682" t="n">
        <v>7</v>
      </c>
      <c r="Z5682" t="n">
        <v>99</v>
      </c>
    </row>
    <row r="5683">
      <c r="D5683">
        <f>RAND()</f>
        <v/>
      </c>
      <c r="Y5683" t="n">
        <v>77</v>
      </c>
      <c r="Z5683" t="n">
        <v>33</v>
      </c>
    </row>
    <row r="5684">
      <c r="D5684">
        <f>RAND()</f>
        <v/>
      </c>
      <c r="Y5684" t="n">
        <v>68</v>
      </c>
      <c r="Z5684" t="n">
        <v>47</v>
      </c>
    </row>
    <row r="5685">
      <c r="D5685">
        <f>RAND()</f>
        <v/>
      </c>
      <c r="Y5685" t="n">
        <v>29</v>
      </c>
      <c r="Z5685" t="n">
        <v>78</v>
      </c>
    </row>
    <row r="5686">
      <c r="D5686">
        <f>RAND()</f>
        <v/>
      </c>
      <c r="Y5686" t="n">
        <v>3</v>
      </c>
      <c r="Z5686" t="n">
        <v>64</v>
      </c>
    </row>
    <row r="5687">
      <c r="D5687">
        <f>RAND()</f>
        <v/>
      </c>
      <c r="Y5687" t="n">
        <v>53</v>
      </c>
      <c r="Z5687" t="n">
        <v>27</v>
      </c>
    </row>
    <row r="5688">
      <c r="D5688">
        <f>RAND()</f>
        <v/>
      </c>
      <c r="Y5688" t="n">
        <v>74</v>
      </c>
      <c r="Z5688" t="n">
        <v>56</v>
      </c>
    </row>
    <row r="5689">
      <c r="D5689">
        <f>RAND()</f>
        <v/>
      </c>
      <c r="Y5689" t="n">
        <v>28</v>
      </c>
      <c r="Z5689" t="n">
        <v>37</v>
      </c>
    </row>
    <row r="5690">
      <c r="D5690">
        <f>RAND()</f>
        <v/>
      </c>
      <c r="Y5690" t="n">
        <v>17</v>
      </c>
      <c r="Z5690" t="n">
        <v>27</v>
      </c>
    </row>
    <row r="5691">
      <c r="D5691">
        <f>RAND()</f>
        <v/>
      </c>
      <c r="Y5691" t="n">
        <v>86</v>
      </c>
      <c r="Z5691" t="n">
        <v>70</v>
      </c>
    </row>
    <row r="5692">
      <c r="D5692">
        <f>RAND()</f>
        <v/>
      </c>
      <c r="Y5692" t="n">
        <v>36</v>
      </c>
      <c r="Z5692" t="n">
        <v>85</v>
      </c>
    </row>
    <row r="5693">
      <c r="D5693">
        <f>RAND()</f>
        <v/>
      </c>
      <c r="Y5693" t="n">
        <v>20</v>
      </c>
      <c r="Z5693" t="n">
        <v>58</v>
      </c>
    </row>
    <row r="5694">
      <c r="D5694">
        <f>RAND()</f>
        <v/>
      </c>
      <c r="Y5694" t="n">
        <v>14</v>
      </c>
      <c r="Z5694" t="n">
        <v>42</v>
      </c>
    </row>
    <row r="5695">
      <c r="D5695">
        <f>RAND()</f>
        <v/>
      </c>
      <c r="Y5695" t="n">
        <v>30</v>
      </c>
      <c r="Z5695" t="n">
        <v>83</v>
      </c>
    </row>
    <row r="5696">
      <c r="D5696">
        <f>RAND()</f>
        <v/>
      </c>
      <c r="Y5696" t="n">
        <v>16</v>
      </c>
      <c r="Z5696" t="n">
        <v>30</v>
      </c>
    </row>
    <row r="5697">
      <c r="D5697">
        <f>RAND()</f>
        <v/>
      </c>
      <c r="Y5697" t="n">
        <v>34</v>
      </c>
      <c r="Z5697" t="n">
        <v>56</v>
      </c>
    </row>
    <row r="5698">
      <c r="D5698">
        <f>RAND()</f>
        <v/>
      </c>
      <c r="Y5698" t="n">
        <v>45</v>
      </c>
      <c r="Z5698" t="n">
        <v>36</v>
      </c>
    </row>
    <row r="5699">
      <c r="D5699">
        <f>RAND()</f>
        <v/>
      </c>
      <c r="Y5699" t="n">
        <v>59</v>
      </c>
      <c r="Z5699" t="n">
        <v>25</v>
      </c>
    </row>
    <row r="5700">
      <c r="D5700">
        <f>RAND()</f>
        <v/>
      </c>
      <c r="Y5700" t="n">
        <v>58</v>
      </c>
      <c r="Z5700" t="n">
        <v>61</v>
      </c>
    </row>
    <row r="5701">
      <c r="D5701">
        <f>RAND()</f>
        <v/>
      </c>
      <c r="Y5701" t="n">
        <v>42</v>
      </c>
      <c r="Z5701" t="n">
        <v>66</v>
      </c>
    </row>
    <row r="5702">
      <c r="D5702">
        <f>RAND()</f>
        <v/>
      </c>
      <c r="Y5702" t="n">
        <v>76</v>
      </c>
      <c r="Z5702" t="n">
        <v>40</v>
      </c>
    </row>
    <row r="5703">
      <c r="D5703">
        <f>RAND()</f>
        <v/>
      </c>
      <c r="Y5703" t="n">
        <v>23</v>
      </c>
      <c r="Z5703" t="n">
        <v>83</v>
      </c>
    </row>
    <row r="5704">
      <c r="D5704">
        <f>RAND()</f>
        <v/>
      </c>
      <c r="Y5704" t="n">
        <v>48</v>
      </c>
      <c r="Z5704" t="n">
        <v>27</v>
      </c>
    </row>
    <row r="5705">
      <c r="D5705">
        <f>RAND()</f>
        <v/>
      </c>
      <c r="Y5705" t="n">
        <v>62</v>
      </c>
      <c r="Z5705" t="n">
        <v>51</v>
      </c>
    </row>
    <row r="5706">
      <c r="D5706">
        <f>RAND()</f>
        <v/>
      </c>
      <c r="Y5706" t="n">
        <v>86</v>
      </c>
      <c r="Z5706" t="n">
        <v>96</v>
      </c>
    </row>
    <row r="5707">
      <c r="D5707">
        <f>RAND()</f>
        <v/>
      </c>
      <c r="Y5707" t="n">
        <v>3</v>
      </c>
      <c r="Z5707" t="n">
        <v>43</v>
      </c>
    </row>
    <row r="5708">
      <c r="D5708">
        <f>RAND()</f>
        <v/>
      </c>
      <c r="Y5708" t="n">
        <v>66</v>
      </c>
      <c r="Z5708" t="n">
        <v>70</v>
      </c>
    </row>
    <row r="5709">
      <c r="D5709">
        <f>RAND()</f>
        <v/>
      </c>
      <c r="Y5709" t="n">
        <v>70</v>
      </c>
      <c r="Z5709" t="n">
        <v>39</v>
      </c>
    </row>
    <row r="5710">
      <c r="D5710">
        <f>RAND()</f>
        <v/>
      </c>
      <c r="Y5710" t="n">
        <v>15</v>
      </c>
      <c r="Z5710" t="n">
        <v>89</v>
      </c>
    </row>
    <row r="5711">
      <c r="D5711">
        <f>RAND()</f>
        <v/>
      </c>
      <c r="Y5711" t="n">
        <v>12</v>
      </c>
      <c r="Z5711" t="n">
        <v>82</v>
      </c>
    </row>
    <row r="5712">
      <c r="D5712">
        <f>RAND()</f>
        <v/>
      </c>
      <c r="Y5712" t="n">
        <v>6</v>
      </c>
      <c r="Z5712" t="n">
        <v>25</v>
      </c>
    </row>
    <row r="5713">
      <c r="D5713">
        <f>RAND()</f>
        <v/>
      </c>
      <c r="Y5713" t="n">
        <v>57</v>
      </c>
      <c r="Z5713" t="n">
        <v>33</v>
      </c>
    </row>
    <row r="5714">
      <c r="D5714">
        <f>RAND()</f>
        <v/>
      </c>
      <c r="Y5714" t="n">
        <v>83</v>
      </c>
      <c r="Z5714" t="n">
        <v>79</v>
      </c>
    </row>
    <row r="5715">
      <c r="D5715">
        <f>RAND()</f>
        <v/>
      </c>
      <c r="Y5715" t="n">
        <v>75</v>
      </c>
      <c r="Z5715" t="n">
        <v>97</v>
      </c>
    </row>
    <row r="5716">
      <c r="D5716">
        <f>RAND()</f>
        <v/>
      </c>
      <c r="Y5716" t="n">
        <v>2</v>
      </c>
      <c r="Z5716" t="n">
        <v>22</v>
      </c>
    </row>
    <row r="5717">
      <c r="D5717">
        <f>RAND()</f>
        <v/>
      </c>
      <c r="Y5717" t="n">
        <v>43</v>
      </c>
      <c r="Z5717" t="n">
        <v>35</v>
      </c>
    </row>
    <row r="5718">
      <c r="D5718">
        <f>RAND()</f>
        <v/>
      </c>
      <c r="Y5718" t="n">
        <v>97</v>
      </c>
      <c r="Z5718" t="n">
        <v>78</v>
      </c>
    </row>
    <row r="5719">
      <c r="D5719">
        <f>RAND()</f>
        <v/>
      </c>
      <c r="Y5719" t="n">
        <v>91</v>
      </c>
      <c r="Z5719" t="n">
        <v>41</v>
      </c>
    </row>
    <row r="5720">
      <c r="D5720">
        <f>RAND()</f>
        <v/>
      </c>
      <c r="Y5720" t="n">
        <v>94</v>
      </c>
      <c r="Z5720" t="n">
        <v>55</v>
      </c>
    </row>
    <row r="5721">
      <c r="D5721">
        <f>RAND()</f>
        <v/>
      </c>
      <c r="Y5721" t="n">
        <v>2</v>
      </c>
      <c r="Z5721" t="n">
        <v>22</v>
      </c>
    </row>
    <row r="5722">
      <c r="D5722">
        <f>RAND()</f>
        <v/>
      </c>
      <c r="Y5722" t="n">
        <v>60</v>
      </c>
      <c r="Z5722" t="n">
        <v>24</v>
      </c>
    </row>
    <row r="5723">
      <c r="D5723">
        <f>RAND()</f>
        <v/>
      </c>
      <c r="Y5723" t="n">
        <v>85</v>
      </c>
      <c r="Z5723" t="n">
        <v>55</v>
      </c>
    </row>
    <row r="5724">
      <c r="D5724">
        <f>RAND()</f>
        <v/>
      </c>
      <c r="Y5724" t="n">
        <v>62</v>
      </c>
      <c r="Z5724" t="n">
        <v>73</v>
      </c>
    </row>
    <row r="5725">
      <c r="D5725">
        <f>RAND()</f>
        <v/>
      </c>
      <c r="Y5725" t="n">
        <v>87</v>
      </c>
      <c r="Z5725" t="n">
        <v>88</v>
      </c>
    </row>
    <row r="5726">
      <c r="D5726">
        <f>RAND()</f>
        <v/>
      </c>
      <c r="Y5726" t="n">
        <v>14</v>
      </c>
      <c r="Z5726" t="n">
        <v>18</v>
      </c>
    </row>
    <row r="5727">
      <c r="D5727">
        <f>RAND()</f>
        <v/>
      </c>
      <c r="Y5727" t="n">
        <v>93</v>
      </c>
      <c r="Z5727" t="n">
        <v>87</v>
      </c>
    </row>
    <row r="5728">
      <c r="D5728">
        <f>RAND()</f>
        <v/>
      </c>
      <c r="Y5728" t="n">
        <v>91</v>
      </c>
      <c r="Z5728" t="n">
        <v>77</v>
      </c>
    </row>
    <row r="5729">
      <c r="D5729">
        <f>RAND()</f>
        <v/>
      </c>
      <c r="Y5729" t="n">
        <v>81</v>
      </c>
      <c r="Z5729" t="n">
        <v>39</v>
      </c>
    </row>
    <row r="5730">
      <c r="D5730">
        <f>RAND()</f>
        <v/>
      </c>
      <c r="Y5730" t="n">
        <v>28</v>
      </c>
      <c r="Z5730" t="n">
        <v>22</v>
      </c>
    </row>
    <row r="5731">
      <c r="D5731">
        <f>RAND()</f>
        <v/>
      </c>
      <c r="Y5731" t="n">
        <v>43</v>
      </c>
      <c r="Z5731" t="n">
        <v>48</v>
      </c>
    </row>
    <row r="5732">
      <c r="D5732">
        <f>RAND()</f>
        <v/>
      </c>
      <c r="Y5732" t="n">
        <v>37</v>
      </c>
      <c r="Z5732" t="n">
        <v>67</v>
      </c>
    </row>
    <row r="5733">
      <c r="D5733">
        <f>RAND()</f>
        <v/>
      </c>
      <c r="Y5733" t="n">
        <v>43</v>
      </c>
      <c r="Z5733" t="n">
        <v>98</v>
      </c>
    </row>
    <row r="5734">
      <c r="D5734">
        <f>RAND()</f>
        <v/>
      </c>
      <c r="Y5734" t="n">
        <v>40</v>
      </c>
      <c r="Z5734" t="n">
        <v>24</v>
      </c>
    </row>
    <row r="5735">
      <c r="D5735">
        <f>RAND()</f>
        <v/>
      </c>
      <c r="Y5735" t="n">
        <v>21</v>
      </c>
      <c r="Z5735" t="n">
        <v>68</v>
      </c>
    </row>
    <row r="5736">
      <c r="D5736">
        <f>RAND()</f>
        <v/>
      </c>
      <c r="Y5736" t="n">
        <v>67</v>
      </c>
      <c r="Z5736" t="n">
        <v>31</v>
      </c>
    </row>
    <row r="5737">
      <c r="D5737">
        <f>RAND()</f>
        <v/>
      </c>
      <c r="Y5737" t="n">
        <v>15</v>
      </c>
      <c r="Z5737" t="n">
        <v>90</v>
      </c>
    </row>
    <row r="5738">
      <c r="D5738">
        <f>RAND()</f>
        <v/>
      </c>
      <c r="Y5738" t="n">
        <v>95</v>
      </c>
      <c r="Z5738" t="n">
        <v>18</v>
      </c>
    </row>
    <row r="5739">
      <c r="D5739">
        <f>RAND()</f>
        <v/>
      </c>
      <c r="Y5739" t="n">
        <v>15</v>
      </c>
      <c r="Z5739" t="n">
        <v>76</v>
      </c>
    </row>
    <row r="5740">
      <c r="D5740">
        <f>RAND()</f>
        <v/>
      </c>
      <c r="Y5740" t="n">
        <v>58</v>
      </c>
      <c r="Z5740" t="n">
        <v>38</v>
      </c>
    </row>
    <row r="5741">
      <c r="D5741">
        <f>RAND()</f>
        <v/>
      </c>
      <c r="Y5741" t="n">
        <v>66</v>
      </c>
      <c r="Z5741" t="n">
        <v>73</v>
      </c>
    </row>
    <row r="5742">
      <c r="D5742">
        <f>RAND()</f>
        <v/>
      </c>
      <c r="Y5742" t="n">
        <v>26</v>
      </c>
      <c r="Z5742" t="n">
        <v>63</v>
      </c>
    </row>
    <row r="5743">
      <c r="D5743">
        <f>RAND()</f>
        <v/>
      </c>
      <c r="Y5743" t="n">
        <v>56</v>
      </c>
      <c r="Z5743" t="n">
        <v>78</v>
      </c>
    </row>
    <row r="5744">
      <c r="D5744">
        <f>RAND()</f>
        <v/>
      </c>
      <c r="Y5744" t="n">
        <v>56</v>
      </c>
      <c r="Z5744" t="n">
        <v>20</v>
      </c>
    </row>
    <row r="5745">
      <c r="D5745">
        <f>RAND()</f>
        <v/>
      </c>
      <c r="Y5745" t="n">
        <v>27</v>
      </c>
      <c r="Z5745" t="n">
        <v>63</v>
      </c>
    </row>
    <row r="5746">
      <c r="D5746">
        <f>RAND()</f>
        <v/>
      </c>
      <c r="Y5746" t="n">
        <v>65</v>
      </c>
      <c r="Z5746" t="n">
        <v>78</v>
      </c>
    </row>
    <row r="5747">
      <c r="D5747">
        <f>RAND()</f>
        <v/>
      </c>
      <c r="Y5747" t="n">
        <v>62</v>
      </c>
      <c r="Z5747" t="n">
        <v>96</v>
      </c>
    </row>
    <row r="5748">
      <c r="D5748">
        <f>RAND()</f>
        <v/>
      </c>
      <c r="Y5748" t="n">
        <v>62</v>
      </c>
      <c r="Z5748" t="n">
        <v>66</v>
      </c>
    </row>
    <row r="5749">
      <c r="D5749">
        <f>RAND()</f>
        <v/>
      </c>
      <c r="Y5749" t="n">
        <v>99</v>
      </c>
      <c r="Z5749" t="n">
        <v>67</v>
      </c>
    </row>
    <row r="5750">
      <c r="D5750">
        <f>RAND()</f>
        <v/>
      </c>
      <c r="Y5750" t="n">
        <v>53</v>
      </c>
      <c r="Z5750" t="n">
        <v>38</v>
      </c>
    </row>
    <row r="5751">
      <c r="D5751">
        <f>RAND()</f>
        <v/>
      </c>
      <c r="Y5751" t="n">
        <v>98</v>
      </c>
      <c r="Z5751" t="n">
        <v>83</v>
      </c>
    </row>
    <row r="5752">
      <c r="D5752">
        <f>RAND()</f>
        <v/>
      </c>
      <c r="Y5752" t="n">
        <v>40</v>
      </c>
      <c r="Z5752" t="n">
        <v>58</v>
      </c>
    </row>
    <row r="5753">
      <c r="D5753">
        <f>RAND()</f>
        <v/>
      </c>
      <c r="Y5753" t="n">
        <v>90</v>
      </c>
      <c r="Z5753" t="n">
        <v>34</v>
      </c>
    </row>
    <row r="5754">
      <c r="D5754">
        <f>RAND()</f>
        <v/>
      </c>
      <c r="Y5754" t="n">
        <v>34</v>
      </c>
      <c r="Z5754" t="n">
        <v>83</v>
      </c>
    </row>
    <row r="5755">
      <c r="D5755">
        <f>RAND()</f>
        <v/>
      </c>
      <c r="Y5755" t="n">
        <v>89</v>
      </c>
      <c r="Z5755" t="n">
        <v>79</v>
      </c>
    </row>
    <row r="5756">
      <c r="D5756">
        <f>RAND()</f>
        <v/>
      </c>
      <c r="Y5756" t="n">
        <v>19</v>
      </c>
      <c r="Z5756" t="n">
        <v>74</v>
      </c>
    </row>
    <row r="5757">
      <c r="D5757">
        <f>RAND()</f>
        <v/>
      </c>
      <c r="Y5757" t="n">
        <v>93</v>
      </c>
      <c r="Z5757" t="n">
        <v>60</v>
      </c>
    </row>
    <row r="5758">
      <c r="D5758">
        <f>RAND()</f>
        <v/>
      </c>
      <c r="Y5758" t="n">
        <v>93</v>
      </c>
      <c r="Z5758" t="n">
        <v>99</v>
      </c>
    </row>
    <row r="5759">
      <c r="D5759">
        <f>RAND()</f>
        <v/>
      </c>
      <c r="Y5759" t="n">
        <v>82</v>
      </c>
      <c r="Z5759" t="n">
        <v>90</v>
      </c>
    </row>
    <row r="5760">
      <c r="D5760">
        <f>RAND()</f>
        <v/>
      </c>
      <c r="Y5760" t="n">
        <v>47</v>
      </c>
      <c r="Z5760" t="n">
        <v>95</v>
      </c>
    </row>
    <row r="5761">
      <c r="D5761">
        <f>RAND()</f>
        <v/>
      </c>
      <c r="Y5761" t="n">
        <v>71</v>
      </c>
      <c r="Z5761" t="n">
        <v>66</v>
      </c>
    </row>
    <row r="5762">
      <c r="D5762">
        <f>RAND()</f>
        <v/>
      </c>
      <c r="Y5762" t="n">
        <v>49</v>
      </c>
      <c r="Z5762" t="n">
        <v>35</v>
      </c>
    </row>
    <row r="5763">
      <c r="D5763">
        <f>RAND()</f>
        <v/>
      </c>
      <c r="Y5763" t="n">
        <v>21</v>
      </c>
      <c r="Z5763" t="n">
        <v>18</v>
      </c>
    </row>
    <row r="5764">
      <c r="D5764">
        <f>RAND()</f>
        <v/>
      </c>
      <c r="Y5764" t="n">
        <v>29</v>
      </c>
      <c r="Z5764" t="n">
        <v>55</v>
      </c>
    </row>
    <row r="5765">
      <c r="D5765">
        <f>RAND()</f>
        <v/>
      </c>
      <c r="Y5765" t="n">
        <v>45</v>
      </c>
      <c r="Z5765" t="n">
        <v>46</v>
      </c>
    </row>
    <row r="5766">
      <c r="D5766">
        <f>RAND()</f>
        <v/>
      </c>
      <c r="Y5766" t="n">
        <v>20</v>
      </c>
      <c r="Z5766" t="n">
        <v>32</v>
      </c>
    </row>
    <row r="5767">
      <c r="D5767">
        <f>RAND()</f>
        <v/>
      </c>
      <c r="Y5767" t="n">
        <v>31</v>
      </c>
      <c r="Z5767" t="n">
        <v>53</v>
      </c>
    </row>
    <row r="5768">
      <c r="D5768">
        <f>RAND()</f>
        <v/>
      </c>
      <c r="Y5768" t="n">
        <v>38</v>
      </c>
      <c r="Z5768" t="n">
        <v>15</v>
      </c>
    </row>
    <row r="5769">
      <c r="D5769">
        <f>RAND()</f>
        <v/>
      </c>
      <c r="Y5769" t="n">
        <v>66</v>
      </c>
      <c r="Z5769" t="n">
        <v>20</v>
      </c>
    </row>
    <row r="5770">
      <c r="D5770">
        <f>RAND()</f>
        <v/>
      </c>
      <c r="Y5770" t="n">
        <v>55</v>
      </c>
      <c r="Z5770" t="n">
        <v>13</v>
      </c>
    </row>
    <row r="5771">
      <c r="D5771">
        <f>RAND()</f>
        <v/>
      </c>
      <c r="Y5771" t="n">
        <v>31</v>
      </c>
      <c r="Z5771" t="n">
        <v>97</v>
      </c>
    </row>
    <row r="5772">
      <c r="D5772">
        <f>RAND()</f>
        <v/>
      </c>
      <c r="Y5772" t="n">
        <v>14</v>
      </c>
      <c r="Z5772" t="n">
        <v>88</v>
      </c>
    </row>
    <row r="5773">
      <c r="D5773">
        <f>RAND()</f>
        <v/>
      </c>
      <c r="Y5773" t="n">
        <v>86</v>
      </c>
      <c r="Z5773" t="n">
        <v>50</v>
      </c>
    </row>
    <row r="5774">
      <c r="D5774">
        <f>RAND()</f>
        <v/>
      </c>
      <c r="Y5774" t="n">
        <v>10</v>
      </c>
      <c r="Z5774" t="n">
        <v>16</v>
      </c>
    </row>
    <row r="5775">
      <c r="D5775">
        <f>RAND()</f>
        <v/>
      </c>
      <c r="Y5775" t="n">
        <v>33</v>
      </c>
      <c r="Z5775" t="n">
        <v>81</v>
      </c>
    </row>
    <row r="5776">
      <c r="D5776">
        <f>RAND()</f>
        <v/>
      </c>
      <c r="Y5776" t="n">
        <v>1</v>
      </c>
      <c r="Z5776" t="n">
        <v>83</v>
      </c>
    </row>
    <row r="5777">
      <c r="D5777">
        <f>RAND()</f>
        <v/>
      </c>
      <c r="Y5777" t="n">
        <v>81</v>
      </c>
      <c r="Z5777" t="n">
        <v>17</v>
      </c>
    </row>
    <row r="5778">
      <c r="D5778">
        <f>RAND()</f>
        <v/>
      </c>
      <c r="Y5778" t="n">
        <v>69</v>
      </c>
      <c r="Z5778" t="n">
        <v>42</v>
      </c>
    </row>
    <row r="5779">
      <c r="D5779">
        <f>RAND()</f>
        <v/>
      </c>
      <c r="Y5779" t="n">
        <v>58</v>
      </c>
      <c r="Z5779" t="n">
        <v>58</v>
      </c>
    </row>
    <row r="5780">
      <c r="D5780">
        <f>RAND()</f>
        <v/>
      </c>
      <c r="Y5780" t="n">
        <v>9</v>
      </c>
      <c r="Z5780" t="n">
        <v>37</v>
      </c>
    </row>
    <row r="5781">
      <c r="D5781">
        <f>RAND()</f>
        <v/>
      </c>
      <c r="Y5781" t="n">
        <v>73</v>
      </c>
      <c r="Z5781" t="n">
        <v>18</v>
      </c>
    </row>
    <row r="5782">
      <c r="D5782">
        <f>RAND()</f>
        <v/>
      </c>
      <c r="Y5782" t="n">
        <v>27</v>
      </c>
      <c r="Z5782" t="n">
        <v>64</v>
      </c>
    </row>
    <row r="5783">
      <c r="D5783">
        <f>RAND()</f>
        <v/>
      </c>
      <c r="Y5783" t="n">
        <v>39</v>
      </c>
      <c r="Z5783" t="n">
        <v>95</v>
      </c>
    </row>
    <row r="5784">
      <c r="D5784">
        <f>RAND()</f>
        <v/>
      </c>
      <c r="Y5784" t="n">
        <v>59</v>
      </c>
      <c r="Z5784" t="n">
        <v>81</v>
      </c>
    </row>
    <row r="5785">
      <c r="D5785">
        <f>RAND()</f>
        <v/>
      </c>
      <c r="Y5785" t="n">
        <v>79</v>
      </c>
      <c r="Z5785" t="n">
        <v>80</v>
      </c>
    </row>
    <row r="5786">
      <c r="D5786">
        <f>RAND()</f>
        <v/>
      </c>
      <c r="Y5786" t="n">
        <v>96</v>
      </c>
      <c r="Z5786" t="n">
        <v>73</v>
      </c>
    </row>
    <row r="5787">
      <c r="D5787">
        <f>RAND()</f>
        <v/>
      </c>
      <c r="Y5787" t="n">
        <v>29</v>
      </c>
      <c r="Z5787" t="n">
        <v>88</v>
      </c>
    </row>
    <row r="5788">
      <c r="D5788">
        <f>RAND()</f>
        <v/>
      </c>
      <c r="Y5788" t="n">
        <v>75</v>
      </c>
      <c r="Z5788" t="n">
        <v>82</v>
      </c>
    </row>
    <row r="5789">
      <c r="D5789">
        <f>RAND()</f>
        <v/>
      </c>
      <c r="Y5789" t="n">
        <v>96</v>
      </c>
      <c r="Z5789" t="n">
        <v>78</v>
      </c>
    </row>
    <row r="5790">
      <c r="D5790">
        <f>RAND()</f>
        <v/>
      </c>
      <c r="Y5790" t="n">
        <v>40</v>
      </c>
      <c r="Z5790" t="n">
        <v>55</v>
      </c>
    </row>
    <row r="5791">
      <c r="D5791">
        <f>RAND()</f>
        <v/>
      </c>
      <c r="Y5791" t="n">
        <v>40</v>
      </c>
      <c r="Z5791" t="n">
        <v>39</v>
      </c>
    </row>
    <row r="5792">
      <c r="D5792">
        <f>RAND()</f>
        <v/>
      </c>
      <c r="Y5792" t="n">
        <v>93</v>
      </c>
      <c r="Z5792" t="n">
        <v>88</v>
      </c>
    </row>
    <row r="5793">
      <c r="D5793">
        <f>RAND()</f>
        <v/>
      </c>
      <c r="Y5793" t="n">
        <v>54</v>
      </c>
      <c r="Z5793" t="n">
        <v>31</v>
      </c>
    </row>
    <row r="5794">
      <c r="D5794">
        <f>RAND()</f>
        <v/>
      </c>
      <c r="Y5794" t="n">
        <v>80</v>
      </c>
      <c r="Z5794" t="n">
        <v>19</v>
      </c>
    </row>
    <row r="5795">
      <c r="D5795">
        <f>RAND()</f>
        <v/>
      </c>
      <c r="Y5795" t="n">
        <v>60</v>
      </c>
      <c r="Z5795" t="n">
        <v>74</v>
      </c>
    </row>
    <row r="5796">
      <c r="D5796">
        <f>RAND()</f>
        <v/>
      </c>
      <c r="Y5796" t="n">
        <v>73</v>
      </c>
      <c r="Z5796" t="n">
        <v>92</v>
      </c>
    </row>
    <row r="5797">
      <c r="D5797">
        <f>RAND()</f>
        <v/>
      </c>
      <c r="Y5797" t="n">
        <v>28</v>
      </c>
      <c r="Z5797" t="n">
        <v>79</v>
      </c>
    </row>
    <row r="5798">
      <c r="D5798">
        <f>RAND()</f>
        <v/>
      </c>
      <c r="Y5798" t="n">
        <v>31</v>
      </c>
      <c r="Z5798" t="n">
        <v>95</v>
      </c>
    </row>
    <row r="5799">
      <c r="D5799">
        <f>RAND()</f>
        <v/>
      </c>
      <c r="Y5799" t="n">
        <v>70</v>
      </c>
      <c r="Z5799" t="n">
        <v>61</v>
      </c>
    </row>
    <row r="5800">
      <c r="D5800">
        <f>RAND()</f>
        <v/>
      </c>
      <c r="Y5800" t="n">
        <v>68</v>
      </c>
      <c r="Z5800" t="n">
        <v>81</v>
      </c>
    </row>
    <row r="5801">
      <c r="D5801">
        <f>RAND()</f>
        <v/>
      </c>
      <c r="Y5801" t="n">
        <v>77</v>
      </c>
      <c r="Z5801" t="n">
        <v>60</v>
      </c>
    </row>
    <row r="5802">
      <c r="D5802">
        <f>RAND()</f>
        <v/>
      </c>
      <c r="Y5802" t="n">
        <v>57</v>
      </c>
      <c r="Z5802" t="n">
        <v>92</v>
      </c>
    </row>
    <row r="5803">
      <c r="D5803">
        <f>RAND()</f>
        <v/>
      </c>
      <c r="Y5803" t="n">
        <v>19</v>
      </c>
      <c r="Z5803" t="n">
        <v>80</v>
      </c>
    </row>
    <row r="5804">
      <c r="D5804">
        <f>RAND()</f>
        <v/>
      </c>
      <c r="Y5804" t="n">
        <v>6</v>
      </c>
      <c r="Z5804" t="n">
        <v>72</v>
      </c>
    </row>
    <row r="5805">
      <c r="D5805">
        <f>RAND()</f>
        <v/>
      </c>
      <c r="Y5805" t="n">
        <v>59</v>
      </c>
      <c r="Z5805" t="n">
        <v>30</v>
      </c>
    </row>
    <row r="5806">
      <c r="D5806">
        <f>RAND()</f>
        <v/>
      </c>
      <c r="Y5806" t="n">
        <v>19</v>
      </c>
      <c r="Z5806" t="n">
        <v>43</v>
      </c>
    </row>
    <row r="5807">
      <c r="D5807">
        <f>RAND()</f>
        <v/>
      </c>
      <c r="Y5807" t="n">
        <v>18</v>
      </c>
      <c r="Z5807" t="n">
        <v>98</v>
      </c>
    </row>
    <row r="5808">
      <c r="D5808">
        <f>RAND()</f>
        <v/>
      </c>
      <c r="Y5808" t="n">
        <v>82</v>
      </c>
      <c r="Z5808" t="n">
        <v>92</v>
      </c>
    </row>
    <row r="5809">
      <c r="D5809">
        <f>RAND()</f>
        <v/>
      </c>
      <c r="Y5809" t="n">
        <v>5</v>
      </c>
      <c r="Z5809" t="n">
        <v>93</v>
      </c>
    </row>
    <row r="5810">
      <c r="D5810">
        <f>RAND()</f>
        <v/>
      </c>
      <c r="Y5810" t="n">
        <v>38</v>
      </c>
      <c r="Z5810" t="n">
        <v>23</v>
      </c>
    </row>
    <row r="5811">
      <c r="D5811">
        <f>RAND()</f>
        <v/>
      </c>
      <c r="Y5811" t="n">
        <v>72</v>
      </c>
      <c r="Z5811" t="n">
        <v>23</v>
      </c>
    </row>
    <row r="5812">
      <c r="D5812">
        <f>RAND()</f>
        <v/>
      </c>
      <c r="Y5812" t="n">
        <v>70</v>
      </c>
      <c r="Z5812" t="n">
        <v>80</v>
      </c>
    </row>
    <row r="5813">
      <c r="D5813">
        <f>RAND()</f>
        <v/>
      </c>
      <c r="Y5813" t="n">
        <v>72</v>
      </c>
      <c r="Z5813" t="n">
        <v>20</v>
      </c>
    </row>
    <row r="5814">
      <c r="D5814">
        <f>RAND()</f>
        <v/>
      </c>
      <c r="Y5814" t="n">
        <v>94</v>
      </c>
      <c r="Z5814" t="n">
        <v>27</v>
      </c>
    </row>
    <row r="5815">
      <c r="D5815">
        <f>RAND()</f>
        <v/>
      </c>
      <c r="Y5815" t="n">
        <v>52</v>
      </c>
      <c r="Z5815" t="n">
        <v>97</v>
      </c>
    </row>
    <row r="5816">
      <c r="D5816">
        <f>RAND()</f>
        <v/>
      </c>
      <c r="Y5816" t="n">
        <v>54</v>
      </c>
      <c r="Z5816" t="n">
        <v>10</v>
      </c>
    </row>
    <row r="5817">
      <c r="D5817">
        <f>RAND()</f>
        <v/>
      </c>
      <c r="Y5817" t="n">
        <v>75</v>
      </c>
      <c r="Z5817" t="n">
        <v>75</v>
      </c>
    </row>
    <row r="5818">
      <c r="D5818">
        <f>RAND()</f>
        <v/>
      </c>
      <c r="Y5818" t="n">
        <v>7</v>
      </c>
      <c r="Z5818" t="n">
        <v>90</v>
      </c>
    </row>
    <row r="5819">
      <c r="D5819">
        <f>RAND()</f>
        <v/>
      </c>
      <c r="Y5819" t="n">
        <v>78</v>
      </c>
      <c r="Z5819" t="n">
        <v>73</v>
      </c>
    </row>
    <row r="5820">
      <c r="D5820">
        <f>RAND()</f>
        <v/>
      </c>
      <c r="Y5820" t="n">
        <v>64</v>
      </c>
      <c r="Z5820" t="n">
        <v>63</v>
      </c>
    </row>
    <row r="5821">
      <c r="D5821">
        <f>RAND()</f>
        <v/>
      </c>
      <c r="Y5821" t="n">
        <v>72</v>
      </c>
      <c r="Z5821" t="n">
        <v>55</v>
      </c>
    </row>
    <row r="5822">
      <c r="D5822">
        <f>RAND()</f>
        <v/>
      </c>
      <c r="Y5822" t="n">
        <v>23</v>
      </c>
      <c r="Z5822" t="n">
        <v>56</v>
      </c>
    </row>
    <row r="5823">
      <c r="D5823">
        <f>RAND()</f>
        <v/>
      </c>
      <c r="Y5823" t="n">
        <v>82</v>
      </c>
      <c r="Z5823" t="n">
        <v>76</v>
      </c>
    </row>
    <row r="5824">
      <c r="D5824">
        <f>RAND()</f>
        <v/>
      </c>
      <c r="Y5824" t="n">
        <v>82</v>
      </c>
      <c r="Z5824" t="n">
        <v>18</v>
      </c>
    </row>
    <row r="5825">
      <c r="D5825">
        <f>RAND()</f>
        <v/>
      </c>
      <c r="Y5825" t="n">
        <v>72</v>
      </c>
      <c r="Z5825" t="n">
        <v>53</v>
      </c>
    </row>
    <row r="5826">
      <c r="D5826">
        <f>RAND()</f>
        <v/>
      </c>
      <c r="Y5826" t="n">
        <v>27</v>
      </c>
      <c r="Z5826" t="n">
        <v>94</v>
      </c>
    </row>
    <row r="5827">
      <c r="D5827">
        <f>RAND()</f>
        <v/>
      </c>
      <c r="Y5827" t="n">
        <v>48</v>
      </c>
      <c r="Z5827" t="n">
        <v>82</v>
      </c>
    </row>
    <row r="5828">
      <c r="D5828">
        <f>RAND()</f>
        <v/>
      </c>
      <c r="Y5828" t="n">
        <v>22</v>
      </c>
      <c r="Z5828" t="n">
        <v>74</v>
      </c>
    </row>
    <row r="5829">
      <c r="D5829">
        <f>RAND()</f>
        <v/>
      </c>
      <c r="Y5829" t="n">
        <v>42</v>
      </c>
      <c r="Z5829" t="n">
        <v>29</v>
      </c>
    </row>
    <row r="5830">
      <c r="D5830">
        <f>RAND()</f>
        <v/>
      </c>
      <c r="Y5830" t="n">
        <v>43</v>
      </c>
      <c r="Z5830" t="n">
        <v>89</v>
      </c>
    </row>
    <row r="5831">
      <c r="D5831">
        <f>RAND()</f>
        <v/>
      </c>
      <c r="Y5831" t="n">
        <v>43</v>
      </c>
      <c r="Z5831" t="n">
        <v>90</v>
      </c>
    </row>
    <row r="5832">
      <c r="D5832">
        <f>RAND()</f>
        <v/>
      </c>
      <c r="Y5832" t="n">
        <v>36</v>
      </c>
      <c r="Z5832" t="n">
        <v>68</v>
      </c>
    </row>
    <row r="5833">
      <c r="D5833">
        <f>RAND()</f>
        <v/>
      </c>
      <c r="Y5833" t="n">
        <v>75</v>
      </c>
      <c r="Z5833" t="n">
        <v>49</v>
      </c>
    </row>
    <row r="5834">
      <c r="D5834">
        <f>RAND()</f>
        <v/>
      </c>
      <c r="Y5834" t="n">
        <v>55</v>
      </c>
      <c r="Z5834" t="n">
        <v>49</v>
      </c>
    </row>
    <row r="5835">
      <c r="D5835">
        <f>RAND()</f>
        <v/>
      </c>
      <c r="Y5835" t="n">
        <v>76</v>
      </c>
      <c r="Z5835" t="n">
        <v>81</v>
      </c>
    </row>
    <row r="5836">
      <c r="D5836">
        <f>RAND()</f>
        <v/>
      </c>
      <c r="Y5836" t="n">
        <v>19</v>
      </c>
      <c r="Z5836" t="n">
        <v>82</v>
      </c>
    </row>
    <row r="5837">
      <c r="D5837">
        <f>RAND()</f>
        <v/>
      </c>
      <c r="Y5837" t="n">
        <v>48</v>
      </c>
      <c r="Z5837" t="n">
        <v>44</v>
      </c>
    </row>
    <row r="5838">
      <c r="D5838">
        <f>RAND()</f>
        <v/>
      </c>
      <c r="Y5838" t="n">
        <v>6</v>
      </c>
      <c r="Z5838" t="n">
        <v>98</v>
      </c>
    </row>
    <row r="5839">
      <c r="D5839">
        <f>RAND()</f>
        <v/>
      </c>
      <c r="Y5839" t="n">
        <v>37</v>
      </c>
      <c r="Z5839" t="n">
        <v>71</v>
      </c>
    </row>
    <row r="5840">
      <c r="D5840">
        <f>RAND()</f>
        <v/>
      </c>
      <c r="Y5840" t="n">
        <v>24</v>
      </c>
      <c r="Z5840" t="n">
        <v>95</v>
      </c>
    </row>
    <row r="5841">
      <c r="D5841">
        <f>RAND()</f>
        <v/>
      </c>
      <c r="Y5841" t="n">
        <v>24</v>
      </c>
      <c r="Z5841" t="n">
        <v>60</v>
      </c>
    </row>
    <row r="5842">
      <c r="D5842">
        <f>RAND()</f>
        <v/>
      </c>
      <c r="Y5842" t="n">
        <v>12</v>
      </c>
      <c r="Z5842" t="n">
        <v>10</v>
      </c>
    </row>
    <row r="5843">
      <c r="D5843">
        <f>RAND()</f>
        <v/>
      </c>
      <c r="Y5843" t="n">
        <v>19</v>
      </c>
      <c r="Z5843" t="n">
        <v>64</v>
      </c>
    </row>
    <row r="5844">
      <c r="D5844">
        <f>RAND()</f>
        <v/>
      </c>
      <c r="Y5844" t="n">
        <v>85</v>
      </c>
      <c r="Z5844" t="n">
        <v>43</v>
      </c>
    </row>
    <row r="5845">
      <c r="D5845">
        <f>RAND()</f>
        <v/>
      </c>
      <c r="Y5845" t="n">
        <v>42</v>
      </c>
      <c r="Z5845" t="n">
        <v>13</v>
      </c>
    </row>
    <row r="5846">
      <c r="D5846">
        <f>RAND()</f>
        <v/>
      </c>
      <c r="Y5846" t="n">
        <v>20</v>
      </c>
      <c r="Z5846" t="n">
        <v>22</v>
      </c>
    </row>
    <row r="5847">
      <c r="D5847">
        <f>RAND()</f>
        <v/>
      </c>
      <c r="Y5847" t="n">
        <v>41</v>
      </c>
      <c r="Z5847" t="n">
        <v>96</v>
      </c>
    </row>
    <row r="5848">
      <c r="D5848">
        <f>RAND()</f>
        <v/>
      </c>
      <c r="Y5848" t="n">
        <v>100</v>
      </c>
      <c r="Z5848" t="n">
        <v>41</v>
      </c>
    </row>
    <row r="5849">
      <c r="D5849">
        <f>RAND()</f>
        <v/>
      </c>
      <c r="Y5849" t="n">
        <v>44</v>
      </c>
      <c r="Z5849" t="n">
        <v>49</v>
      </c>
    </row>
    <row r="5850">
      <c r="D5850">
        <f>RAND()</f>
        <v/>
      </c>
      <c r="Y5850" t="n">
        <v>15</v>
      </c>
      <c r="Z5850" t="n">
        <v>21</v>
      </c>
    </row>
    <row r="5851">
      <c r="D5851">
        <f>RAND()</f>
        <v/>
      </c>
      <c r="Y5851" t="n">
        <v>26</v>
      </c>
      <c r="Z5851" t="n">
        <v>80</v>
      </c>
    </row>
    <row r="5852">
      <c r="D5852">
        <f>RAND()</f>
        <v/>
      </c>
      <c r="Y5852" t="n">
        <v>72</v>
      </c>
      <c r="Z5852" t="n">
        <v>97</v>
      </c>
    </row>
    <row r="5853">
      <c r="D5853">
        <f>RAND()</f>
        <v/>
      </c>
      <c r="Y5853" t="n">
        <v>47</v>
      </c>
      <c r="Z5853" t="n">
        <v>26</v>
      </c>
    </row>
    <row r="5854">
      <c r="D5854">
        <f>RAND()</f>
        <v/>
      </c>
      <c r="Y5854" t="n">
        <v>74</v>
      </c>
      <c r="Z5854" t="n">
        <v>18</v>
      </c>
    </row>
    <row r="5855">
      <c r="D5855">
        <f>RAND()</f>
        <v/>
      </c>
      <c r="Y5855" t="n">
        <v>30</v>
      </c>
      <c r="Z5855" t="n">
        <v>43</v>
      </c>
    </row>
    <row r="5856">
      <c r="D5856">
        <f>RAND()</f>
        <v/>
      </c>
      <c r="Y5856" t="n">
        <v>58</v>
      </c>
      <c r="Z5856" t="n">
        <v>96</v>
      </c>
    </row>
    <row r="5857">
      <c r="D5857">
        <f>RAND()</f>
        <v/>
      </c>
      <c r="Y5857" t="n">
        <v>77</v>
      </c>
      <c r="Z5857" t="n">
        <v>49</v>
      </c>
    </row>
    <row r="5858">
      <c r="D5858">
        <f>RAND()</f>
        <v/>
      </c>
      <c r="Y5858" t="n">
        <v>99</v>
      </c>
      <c r="Z5858" t="n">
        <v>12</v>
      </c>
    </row>
    <row r="5859">
      <c r="D5859">
        <f>RAND()</f>
        <v/>
      </c>
      <c r="Y5859" t="n">
        <v>96</v>
      </c>
      <c r="Z5859" t="n">
        <v>98</v>
      </c>
    </row>
    <row r="5860">
      <c r="D5860">
        <f>RAND()</f>
        <v/>
      </c>
      <c r="Y5860" t="n">
        <v>91</v>
      </c>
      <c r="Z5860" t="n">
        <v>66</v>
      </c>
    </row>
    <row r="5861">
      <c r="D5861">
        <f>RAND()</f>
        <v/>
      </c>
      <c r="Y5861" t="n">
        <v>54</v>
      </c>
      <c r="Z5861" t="n">
        <v>37</v>
      </c>
    </row>
    <row r="5862">
      <c r="D5862">
        <f>RAND()</f>
        <v/>
      </c>
      <c r="Y5862" t="n">
        <v>25</v>
      </c>
      <c r="Z5862" t="n">
        <v>98</v>
      </c>
    </row>
    <row r="5863">
      <c r="D5863">
        <f>RAND()</f>
        <v/>
      </c>
      <c r="Y5863" t="n">
        <v>10</v>
      </c>
      <c r="Z5863" t="n">
        <v>16</v>
      </c>
    </row>
    <row r="5864">
      <c r="D5864">
        <f>RAND()</f>
        <v/>
      </c>
      <c r="Y5864" t="n">
        <v>80</v>
      </c>
      <c r="Z5864" t="n">
        <v>23</v>
      </c>
    </row>
    <row r="5865">
      <c r="D5865">
        <f>RAND()</f>
        <v/>
      </c>
      <c r="Y5865" t="n">
        <v>65</v>
      </c>
      <c r="Z5865" t="n">
        <v>82</v>
      </c>
    </row>
    <row r="5866">
      <c r="D5866">
        <f>RAND()</f>
        <v/>
      </c>
      <c r="Y5866" t="n">
        <v>22</v>
      </c>
      <c r="Z5866" t="n">
        <v>64</v>
      </c>
    </row>
    <row r="5867">
      <c r="D5867">
        <f>RAND()</f>
        <v/>
      </c>
      <c r="Y5867" t="n">
        <v>17</v>
      </c>
      <c r="Z5867" t="n">
        <v>16</v>
      </c>
    </row>
    <row r="5868">
      <c r="D5868">
        <f>RAND()</f>
        <v/>
      </c>
      <c r="Y5868" t="n">
        <v>34</v>
      </c>
      <c r="Z5868" t="n">
        <v>26</v>
      </c>
    </row>
    <row r="5869">
      <c r="D5869">
        <f>RAND()</f>
        <v/>
      </c>
      <c r="Y5869" t="n">
        <v>50</v>
      </c>
      <c r="Z5869" t="n">
        <v>61</v>
      </c>
    </row>
    <row r="5870">
      <c r="D5870">
        <f>RAND()</f>
        <v/>
      </c>
      <c r="Y5870" t="n">
        <v>48</v>
      </c>
      <c r="Z5870" t="n">
        <v>70</v>
      </c>
    </row>
    <row r="5871">
      <c r="D5871">
        <f>RAND()</f>
        <v/>
      </c>
      <c r="Y5871" t="n">
        <v>42</v>
      </c>
      <c r="Z5871" t="n">
        <v>21</v>
      </c>
    </row>
    <row r="5872">
      <c r="D5872">
        <f>RAND()</f>
        <v/>
      </c>
      <c r="Y5872" t="n">
        <v>46</v>
      </c>
      <c r="Z5872" t="n">
        <v>19</v>
      </c>
    </row>
    <row r="5873">
      <c r="D5873">
        <f>RAND()</f>
        <v/>
      </c>
      <c r="Y5873" t="n">
        <v>39</v>
      </c>
      <c r="Z5873" t="n">
        <v>21</v>
      </c>
    </row>
    <row r="5874">
      <c r="D5874">
        <f>RAND()</f>
        <v/>
      </c>
      <c r="Y5874" t="n">
        <v>56</v>
      </c>
      <c r="Z5874" t="n">
        <v>41</v>
      </c>
    </row>
    <row r="5875">
      <c r="D5875">
        <f>RAND()</f>
        <v/>
      </c>
      <c r="Y5875" t="n">
        <v>70</v>
      </c>
      <c r="Z5875" t="n">
        <v>81</v>
      </c>
    </row>
    <row r="5876">
      <c r="D5876">
        <f>RAND()</f>
        <v/>
      </c>
      <c r="Y5876" t="n">
        <v>33</v>
      </c>
      <c r="Z5876" t="n">
        <v>86</v>
      </c>
    </row>
    <row r="5877">
      <c r="D5877">
        <f>RAND()</f>
        <v/>
      </c>
      <c r="Y5877" t="n">
        <v>84</v>
      </c>
      <c r="Z5877" t="n">
        <v>91</v>
      </c>
    </row>
    <row r="5878">
      <c r="D5878">
        <f>RAND()</f>
        <v/>
      </c>
      <c r="Y5878" t="n">
        <v>44</v>
      </c>
      <c r="Z5878" t="n">
        <v>86</v>
      </c>
    </row>
    <row r="5879">
      <c r="D5879">
        <f>RAND()</f>
        <v/>
      </c>
      <c r="Y5879" t="n">
        <v>26</v>
      </c>
      <c r="Z5879" t="n">
        <v>13</v>
      </c>
    </row>
    <row r="5880">
      <c r="D5880">
        <f>RAND()</f>
        <v/>
      </c>
      <c r="Y5880" t="n">
        <v>42</v>
      </c>
      <c r="Z5880" t="n">
        <v>43</v>
      </c>
    </row>
    <row r="5881">
      <c r="D5881">
        <f>RAND()</f>
        <v/>
      </c>
      <c r="Y5881" t="n">
        <v>95</v>
      </c>
      <c r="Z5881" t="n">
        <v>79</v>
      </c>
    </row>
    <row r="5882">
      <c r="D5882">
        <f>RAND()</f>
        <v/>
      </c>
      <c r="Y5882" t="n">
        <v>12</v>
      </c>
      <c r="Z5882" t="n">
        <v>18</v>
      </c>
    </row>
    <row r="5883">
      <c r="D5883">
        <f>RAND()</f>
        <v/>
      </c>
      <c r="Y5883" t="n">
        <v>44</v>
      </c>
      <c r="Z5883" t="n">
        <v>10</v>
      </c>
    </row>
    <row r="5884">
      <c r="D5884">
        <f>RAND()</f>
        <v/>
      </c>
      <c r="Y5884" t="n">
        <v>35</v>
      </c>
      <c r="Z5884" t="n">
        <v>36</v>
      </c>
    </row>
    <row r="5885">
      <c r="D5885">
        <f>RAND()</f>
        <v/>
      </c>
      <c r="Y5885" t="n">
        <v>39</v>
      </c>
      <c r="Z5885" t="n">
        <v>48</v>
      </c>
    </row>
    <row r="5886">
      <c r="D5886">
        <f>RAND()</f>
        <v/>
      </c>
      <c r="Y5886" t="n">
        <v>47</v>
      </c>
      <c r="Z5886" t="n">
        <v>65</v>
      </c>
    </row>
    <row r="5887">
      <c r="D5887">
        <f>RAND()</f>
        <v/>
      </c>
      <c r="Y5887" t="n">
        <v>55</v>
      </c>
      <c r="Z5887" t="n">
        <v>51</v>
      </c>
    </row>
    <row r="5888">
      <c r="D5888">
        <f>RAND()</f>
        <v/>
      </c>
      <c r="Y5888" t="n">
        <v>12</v>
      </c>
      <c r="Z5888" t="n">
        <v>85</v>
      </c>
    </row>
    <row r="5889">
      <c r="D5889">
        <f>RAND()</f>
        <v/>
      </c>
      <c r="Y5889" t="n">
        <v>98</v>
      </c>
      <c r="Z5889" t="n">
        <v>92</v>
      </c>
    </row>
    <row r="5890">
      <c r="D5890">
        <f>RAND()</f>
        <v/>
      </c>
      <c r="Y5890" t="n">
        <v>96</v>
      </c>
      <c r="Z5890" t="n">
        <v>24</v>
      </c>
    </row>
    <row r="5891">
      <c r="D5891">
        <f>RAND()</f>
        <v/>
      </c>
      <c r="Y5891" t="n">
        <v>33</v>
      </c>
      <c r="Z5891" t="n">
        <v>26</v>
      </c>
    </row>
    <row r="5892">
      <c r="D5892">
        <f>RAND()</f>
        <v/>
      </c>
      <c r="Y5892" t="n">
        <v>69</v>
      </c>
      <c r="Z5892" t="n">
        <v>36</v>
      </c>
    </row>
    <row r="5893">
      <c r="D5893">
        <f>RAND()</f>
        <v/>
      </c>
      <c r="Y5893" t="n">
        <v>82</v>
      </c>
      <c r="Z5893" t="n">
        <v>78</v>
      </c>
    </row>
    <row r="5894">
      <c r="D5894">
        <f>RAND()</f>
        <v/>
      </c>
      <c r="Y5894" t="n">
        <v>66</v>
      </c>
      <c r="Z5894" t="n">
        <v>79</v>
      </c>
    </row>
    <row r="5895">
      <c r="D5895">
        <f>RAND()</f>
        <v/>
      </c>
      <c r="Y5895" t="n">
        <v>75</v>
      </c>
      <c r="Z5895" t="n">
        <v>57</v>
      </c>
    </row>
    <row r="5896">
      <c r="D5896">
        <f>RAND()</f>
        <v/>
      </c>
      <c r="Y5896" t="n">
        <v>90</v>
      </c>
      <c r="Z5896" t="n">
        <v>16</v>
      </c>
    </row>
    <row r="5897">
      <c r="D5897">
        <f>RAND()</f>
        <v/>
      </c>
      <c r="Y5897" t="n">
        <v>31</v>
      </c>
      <c r="Z5897" t="n">
        <v>52</v>
      </c>
    </row>
    <row r="5898">
      <c r="D5898">
        <f>RAND()</f>
        <v/>
      </c>
      <c r="Y5898" t="n">
        <v>53</v>
      </c>
      <c r="Z5898" t="n">
        <v>80</v>
      </c>
    </row>
    <row r="5899">
      <c r="D5899">
        <f>RAND()</f>
        <v/>
      </c>
      <c r="Y5899" t="n">
        <v>82</v>
      </c>
      <c r="Z5899" t="n">
        <v>83</v>
      </c>
    </row>
    <row r="5900">
      <c r="D5900">
        <f>RAND()</f>
        <v/>
      </c>
      <c r="Y5900" t="n">
        <v>31</v>
      </c>
      <c r="Z5900" t="n">
        <v>21</v>
      </c>
    </row>
    <row r="5901">
      <c r="D5901">
        <f>RAND()</f>
        <v/>
      </c>
      <c r="Y5901" t="n">
        <v>18</v>
      </c>
      <c r="Z5901" t="n">
        <v>84</v>
      </c>
    </row>
    <row r="5902">
      <c r="D5902">
        <f>RAND()</f>
        <v/>
      </c>
      <c r="Y5902" t="n">
        <v>13</v>
      </c>
      <c r="Z5902" t="n">
        <v>17</v>
      </c>
    </row>
    <row r="5903">
      <c r="D5903">
        <f>RAND()</f>
        <v/>
      </c>
      <c r="Y5903" t="n">
        <v>36</v>
      </c>
      <c r="Z5903" t="n">
        <v>41</v>
      </c>
    </row>
    <row r="5904">
      <c r="D5904">
        <f>RAND()</f>
        <v/>
      </c>
      <c r="Y5904" t="n">
        <v>55</v>
      </c>
      <c r="Z5904" t="n">
        <v>58</v>
      </c>
    </row>
    <row r="5905">
      <c r="D5905">
        <f>RAND()</f>
        <v/>
      </c>
      <c r="Y5905" t="n">
        <v>31</v>
      </c>
      <c r="Z5905" t="n">
        <v>46</v>
      </c>
    </row>
    <row r="5906">
      <c r="D5906">
        <f>RAND()</f>
        <v/>
      </c>
      <c r="Y5906" t="n">
        <v>34</v>
      </c>
      <c r="Z5906" t="n">
        <v>67</v>
      </c>
    </row>
    <row r="5907">
      <c r="D5907">
        <f>RAND()</f>
        <v/>
      </c>
      <c r="Y5907" t="n">
        <v>97</v>
      </c>
      <c r="Z5907" t="n">
        <v>94</v>
      </c>
    </row>
    <row r="5908">
      <c r="D5908">
        <f>RAND()</f>
        <v/>
      </c>
      <c r="Y5908" t="n">
        <v>56</v>
      </c>
      <c r="Z5908" t="n">
        <v>96</v>
      </c>
    </row>
    <row r="5909">
      <c r="D5909">
        <f>RAND()</f>
        <v/>
      </c>
      <c r="Y5909" t="n">
        <v>60</v>
      </c>
      <c r="Z5909" t="n">
        <v>49</v>
      </c>
    </row>
    <row r="5910">
      <c r="D5910">
        <f>RAND()</f>
        <v/>
      </c>
      <c r="Y5910" t="n">
        <v>41</v>
      </c>
      <c r="Z5910" t="n">
        <v>45</v>
      </c>
    </row>
    <row r="5911">
      <c r="D5911">
        <f>RAND()</f>
        <v/>
      </c>
      <c r="Y5911" t="n">
        <v>58</v>
      </c>
      <c r="Z5911" t="n">
        <v>77</v>
      </c>
    </row>
    <row r="5912">
      <c r="D5912">
        <f>RAND()</f>
        <v/>
      </c>
      <c r="Y5912" t="n">
        <v>17</v>
      </c>
      <c r="Z5912" t="n">
        <v>27</v>
      </c>
    </row>
    <row r="5913">
      <c r="D5913">
        <f>RAND()</f>
        <v/>
      </c>
      <c r="Y5913" t="n">
        <v>2</v>
      </c>
      <c r="Z5913" t="n">
        <v>97</v>
      </c>
    </row>
    <row r="5914">
      <c r="D5914">
        <f>RAND()</f>
        <v/>
      </c>
      <c r="Y5914" t="n">
        <v>95</v>
      </c>
      <c r="Z5914" t="n">
        <v>98</v>
      </c>
    </row>
    <row r="5915">
      <c r="D5915">
        <f>RAND()</f>
        <v/>
      </c>
      <c r="Y5915" t="n">
        <v>46</v>
      </c>
      <c r="Z5915" t="n">
        <v>90</v>
      </c>
    </row>
    <row r="5916">
      <c r="D5916">
        <f>RAND()</f>
        <v/>
      </c>
      <c r="Y5916" t="n">
        <v>80</v>
      </c>
      <c r="Z5916" t="n">
        <v>35</v>
      </c>
    </row>
    <row r="5917">
      <c r="D5917">
        <f>RAND()</f>
        <v/>
      </c>
      <c r="Y5917" t="n">
        <v>27</v>
      </c>
      <c r="Z5917" t="n">
        <v>94</v>
      </c>
    </row>
    <row r="5918">
      <c r="D5918">
        <f>RAND()</f>
        <v/>
      </c>
      <c r="Y5918" t="n">
        <v>79</v>
      </c>
      <c r="Z5918" t="n">
        <v>79</v>
      </c>
    </row>
    <row r="5919">
      <c r="D5919">
        <f>RAND()</f>
        <v/>
      </c>
      <c r="Y5919" t="n">
        <v>51</v>
      </c>
      <c r="Z5919" t="n">
        <v>77</v>
      </c>
    </row>
    <row r="5920">
      <c r="D5920">
        <f>RAND()</f>
        <v/>
      </c>
      <c r="Y5920" t="n">
        <v>48</v>
      </c>
      <c r="Z5920" t="n">
        <v>85</v>
      </c>
    </row>
    <row r="5921">
      <c r="D5921">
        <f>RAND()</f>
        <v/>
      </c>
      <c r="Y5921" t="n">
        <v>45</v>
      </c>
      <c r="Z5921" t="n">
        <v>28</v>
      </c>
    </row>
    <row r="5922">
      <c r="D5922">
        <f>RAND()</f>
        <v/>
      </c>
      <c r="Y5922" t="n">
        <v>27</v>
      </c>
      <c r="Z5922" t="n">
        <v>56</v>
      </c>
    </row>
    <row r="5923">
      <c r="D5923">
        <f>RAND()</f>
        <v/>
      </c>
      <c r="Y5923" t="n">
        <v>14</v>
      </c>
      <c r="Z5923" t="n">
        <v>81</v>
      </c>
    </row>
    <row r="5924">
      <c r="D5924">
        <f>RAND()</f>
        <v/>
      </c>
      <c r="Y5924" t="n">
        <v>74</v>
      </c>
      <c r="Z5924" t="n">
        <v>98</v>
      </c>
    </row>
    <row r="5925">
      <c r="D5925">
        <f>RAND()</f>
        <v/>
      </c>
      <c r="Y5925" t="n">
        <v>25</v>
      </c>
      <c r="Z5925" t="n">
        <v>92</v>
      </c>
    </row>
    <row r="5926">
      <c r="D5926">
        <f>RAND()</f>
        <v/>
      </c>
      <c r="Y5926" t="n">
        <v>9</v>
      </c>
      <c r="Z5926" t="n">
        <v>38</v>
      </c>
    </row>
    <row r="5927">
      <c r="D5927">
        <f>RAND()</f>
        <v/>
      </c>
      <c r="Y5927" t="n">
        <v>20</v>
      </c>
      <c r="Z5927" t="n">
        <v>47</v>
      </c>
    </row>
    <row r="5928">
      <c r="D5928">
        <f>RAND()</f>
        <v/>
      </c>
      <c r="Y5928" t="n">
        <v>23</v>
      </c>
      <c r="Z5928" t="n">
        <v>48</v>
      </c>
    </row>
    <row r="5929">
      <c r="D5929">
        <f>RAND()</f>
        <v/>
      </c>
      <c r="Y5929" t="n">
        <v>91</v>
      </c>
      <c r="Z5929" t="n">
        <v>13</v>
      </c>
    </row>
    <row r="5930">
      <c r="D5930">
        <f>RAND()</f>
        <v/>
      </c>
      <c r="Y5930" t="n">
        <v>31</v>
      </c>
      <c r="Z5930" t="n">
        <v>93</v>
      </c>
    </row>
    <row r="5931">
      <c r="D5931">
        <f>RAND()</f>
        <v/>
      </c>
      <c r="Y5931" t="n">
        <v>90</v>
      </c>
      <c r="Z5931" t="n">
        <v>66</v>
      </c>
    </row>
    <row r="5932">
      <c r="D5932">
        <f>RAND()</f>
        <v/>
      </c>
      <c r="Y5932" t="n">
        <v>36</v>
      </c>
      <c r="Z5932" t="n">
        <v>49</v>
      </c>
    </row>
    <row r="5933">
      <c r="D5933">
        <f>RAND()</f>
        <v/>
      </c>
      <c r="Y5933" t="n">
        <v>82</v>
      </c>
      <c r="Z5933" t="n">
        <v>58</v>
      </c>
    </row>
    <row r="5934">
      <c r="D5934">
        <f>RAND()</f>
        <v/>
      </c>
      <c r="Y5934" t="n">
        <v>2</v>
      </c>
      <c r="Z5934" t="n">
        <v>80</v>
      </c>
    </row>
    <row r="5935">
      <c r="D5935">
        <f>RAND()</f>
        <v/>
      </c>
      <c r="Y5935" t="n">
        <v>32</v>
      </c>
      <c r="Z5935" t="n">
        <v>86</v>
      </c>
    </row>
    <row r="5936">
      <c r="D5936">
        <f>RAND()</f>
        <v/>
      </c>
      <c r="Y5936" t="n">
        <v>7</v>
      </c>
      <c r="Z5936" t="n">
        <v>58</v>
      </c>
    </row>
    <row r="5937">
      <c r="D5937">
        <f>RAND()</f>
        <v/>
      </c>
      <c r="Y5937" t="n">
        <v>82</v>
      </c>
      <c r="Z5937" t="n">
        <v>54</v>
      </c>
    </row>
    <row r="5938">
      <c r="D5938">
        <f>RAND()</f>
        <v/>
      </c>
      <c r="Y5938" t="n">
        <v>12</v>
      </c>
      <c r="Z5938" t="n">
        <v>26</v>
      </c>
    </row>
    <row r="5939">
      <c r="D5939">
        <f>RAND()</f>
        <v/>
      </c>
      <c r="Y5939" t="n">
        <v>5</v>
      </c>
      <c r="Z5939" t="n">
        <v>89</v>
      </c>
    </row>
    <row r="5940">
      <c r="D5940">
        <f>RAND()</f>
        <v/>
      </c>
      <c r="Y5940" t="n">
        <v>85</v>
      </c>
      <c r="Z5940" t="n">
        <v>62</v>
      </c>
    </row>
    <row r="5941">
      <c r="D5941">
        <f>RAND()</f>
        <v/>
      </c>
      <c r="Y5941" t="n">
        <v>61</v>
      </c>
      <c r="Z5941" t="n">
        <v>76</v>
      </c>
    </row>
    <row r="5942">
      <c r="D5942">
        <f>RAND()</f>
        <v/>
      </c>
      <c r="Y5942" t="n">
        <v>15</v>
      </c>
      <c r="Z5942" t="n">
        <v>15</v>
      </c>
    </row>
    <row r="5943">
      <c r="D5943">
        <f>RAND()</f>
        <v/>
      </c>
      <c r="Y5943" t="n">
        <v>53</v>
      </c>
      <c r="Z5943" t="n">
        <v>85</v>
      </c>
    </row>
    <row r="5944">
      <c r="D5944">
        <f>RAND()</f>
        <v/>
      </c>
      <c r="Y5944" t="n">
        <v>60</v>
      </c>
      <c r="Z5944" t="n">
        <v>44</v>
      </c>
    </row>
    <row r="5945">
      <c r="D5945">
        <f>RAND()</f>
        <v/>
      </c>
      <c r="Y5945" t="n">
        <v>96</v>
      </c>
      <c r="Z5945" t="n">
        <v>32</v>
      </c>
    </row>
    <row r="5946">
      <c r="D5946">
        <f>RAND()</f>
        <v/>
      </c>
      <c r="Y5946" t="n">
        <v>61</v>
      </c>
      <c r="Z5946" t="n">
        <v>21</v>
      </c>
    </row>
    <row r="5947">
      <c r="D5947">
        <f>RAND()</f>
        <v/>
      </c>
      <c r="Y5947" t="n">
        <v>14</v>
      </c>
      <c r="Z5947" t="n">
        <v>95</v>
      </c>
    </row>
    <row r="5948">
      <c r="D5948">
        <f>RAND()</f>
        <v/>
      </c>
      <c r="Y5948" t="n">
        <v>60</v>
      </c>
      <c r="Z5948" t="n">
        <v>86</v>
      </c>
    </row>
    <row r="5949">
      <c r="D5949">
        <f>RAND()</f>
        <v/>
      </c>
      <c r="Y5949" t="n">
        <v>85</v>
      </c>
      <c r="Z5949" t="n">
        <v>39</v>
      </c>
    </row>
    <row r="5950">
      <c r="D5950">
        <f>RAND()</f>
        <v/>
      </c>
      <c r="Y5950" t="n">
        <v>42</v>
      </c>
      <c r="Z5950" t="n">
        <v>53</v>
      </c>
    </row>
    <row r="5951">
      <c r="D5951">
        <f>RAND()</f>
        <v/>
      </c>
      <c r="Y5951" t="n">
        <v>38</v>
      </c>
      <c r="Z5951" t="n">
        <v>40</v>
      </c>
    </row>
    <row r="5952">
      <c r="D5952">
        <f>RAND()</f>
        <v/>
      </c>
      <c r="Y5952" t="n">
        <v>65</v>
      </c>
      <c r="Z5952" t="n">
        <v>24</v>
      </c>
    </row>
    <row r="5953">
      <c r="D5953">
        <f>RAND()</f>
        <v/>
      </c>
      <c r="Y5953" t="n">
        <v>21</v>
      </c>
      <c r="Z5953" t="n">
        <v>66</v>
      </c>
    </row>
    <row r="5954">
      <c r="D5954">
        <f>RAND()</f>
        <v/>
      </c>
      <c r="Y5954" t="n">
        <v>6</v>
      </c>
      <c r="Z5954" t="n">
        <v>25</v>
      </c>
    </row>
    <row r="5955">
      <c r="D5955">
        <f>RAND()</f>
        <v/>
      </c>
      <c r="Y5955" t="n">
        <v>96</v>
      </c>
      <c r="Z5955" t="n">
        <v>44</v>
      </c>
    </row>
    <row r="5956">
      <c r="D5956">
        <f>RAND()</f>
        <v/>
      </c>
      <c r="Y5956" t="n">
        <v>70</v>
      </c>
      <c r="Z5956" t="n">
        <v>61</v>
      </c>
    </row>
    <row r="5957">
      <c r="D5957">
        <f>RAND()</f>
        <v/>
      </c>
      <c r="Y5957" t="n">
        <v>31</v>
      </c>
      <c r="Z5957" t="n">
        <v>97</v>
      </c>
    </row>
    <row r="5958">
      <c r="D5958">
        <f>RAND()</f>
        <v/>
      </c>
      <c r="Y5958" t="n">
        <v>78</v>
      </c>
      <c r="Z5958" t="n">
        <v>30</v>
      </c>
    </row>
    <row r="5959">
      <c r="D5959">
        <f>RAND()</f>
        <v/>
      </c>
      <c r="Y5959" t="n">
        <v>9</v>
      </c>
      <c r="Z5959" t="n">
        <v>54</v>
      </c>
    </row>
    <row r="5960">
      <c r="D5960">
        <f>RAND()</f>
        <v/>
      </c>
      <c r="Y5960" t="n">
        <v>19</v>
      </c>
      <c r="Z5960" t="n">
        <v>73</v>
      </c>
    </row>
    <row r="5961">
      <c r="D5961">
        <f>RAND()</f>
        <v/>
      </c>
      <c r="Y5961" t="n">
        <v>23</v>
      </c>
      <c r="Z5961" t="n">
        <v>61</v>
      </c>
    </row>
    <row r="5962">
      <c r="D5962">
        <f>RAND()</f>
        <v/>
      </c>
      <c r="Y5962" t="n">
        <v>50</v>
      </c>
      <c r="Z5962" t="n">
        <v>41</v>
      </c>
    </row>
    <row r="5963">
      <c r="D5963">
        <f>RAND()</f>
        <v/>
      </c>
      <c r="Y5963" t="n">
        <v>53</v>
      </c>
      <c r="Z5963" t="n">
        <v>97</v>
      </c>
    </row>
    <row r="5964">
      <c r="D5964">
        <f>RAND()</f>
        <v/>
      </c>
      <c r="Y5964" t="n">
        <v>35</v>
      </c>
      <c r="Z5964" t="n">
        <v>84</v>
      </c>
    </row>
    <row r="5965">
      <c r="D5965">
        <f>RAND()</f>
        <v/>
      </c>
      <c r="Y5965" t="n">
        <v>22</v>
      </c>
      <c r="Z5965" t="n">
        <v>28</v>
      </c>
    </row>
    <row r="5966">
      <c r="D5966">
        <f>RAND()</f>
        <v/>
      </c>
      <c r="Y5966" t="n">
        <v>86</v>
      </c>
      <c r="Z5966" t="n">
        <v>62</v>
      </c>
    </row>
    <row r="5967">
      <c r="D5967">
        <f>RAND()</f>
        <v/>
      </c>
      <c r="Y5967" t="n">
        <v>75</v>
      </c>
      <c r="Z5967" t="n">
        <v>20</v>
      </c>
    </row>
    <row r="5968">
      <c r="D5968">
        <f>RAND()</f>
        <v/>
      </c>
      <c r="Y5968" t="n">
        <v>99</v>
      </c>
      <c r="Z5968" t="n">
        <v>38</v>
      </c>
    </row>
    <row r="5969">
      <c r="D5969">
        <f>RAND()</f>
        <v/>
      </c>
      <c r="Y5969" t="n">
        <v>14</v>
      </c>
      <c r="Z5969" t="n">
        <v>21</v>
      </c>
    </row>
    <row r="5970">
      <c r="D5970">
        <f>RAND()</f>
        <v/>
      </c>
      <c r="Y5970" t="n">
        <v>30</v>
      </c>
      <c r="Z5970" t="n">
        <v>88</v>
      </c>
    </row>
    <row r="5971">
      <c r="D5971">
        <f>RAND()</f>
        <v/>
      </c>
      <c r="Y5971" t="n">
        <v>97</v>
      </c>
      <c r="Z5971" t="n">
        <v>80</v>
      </c>
    </row>
    <row r="5972">
      <c r="D5972">
        <f>RAND()</f>
        <v/>
      </c>
      <c r="Y5972" t="n">
        <v>83</v>
      </c>
      <c r="Z5972" t="n">
        <v>74</v>
      </c>
    </row>
    <row r="5973">
      <c r="D5973">
        <f>RAND()</f>
        <v/>
      </c>
      <c r="Y5973" t="n">
        <v>62</v>
      </c>
      <c r="Z5973" t="n">
        <v>78</v>
      </c>
    </row>
    <row r="5974">
      <c r="D5974">
        <f>RAND()</f>
        <v/>
      </c>
      <c r="Y5974" t="n">
        <v>89</v>
      </c>
      <c r="Z5974" t="n">
        <v>20</v>
      </c>
    </row>
    <row r="5975">
      <c r="D5975">
        <f>RAND()</f>
        <v/>
      </c>
      <c r="Y5975" t="n">
        <v>30</v>
      </c>
      <c r="Z5975" t="n">
        <v>47</v>
      </c>
    </row>
    <row r="5976">
      <c r="D5976">
        <f>RAND()</f>
        <v/>
      </c>
      <c r="Y5976" t="n">
        <v>52</v>
      </c>
      <c r="Z5976" t="n">
        <v>97</v>
      </c>
    </row>
    <row r="5977">
      <c r="D5977">
        <f>RAND()</f>
        <v/>
      </c>
      <c r="Y5977" t="n">
        <v>11</v>
      </c>
      <c r="Z5977" t="n">
        <v>35</v>
      </c>
    </row>
    <row r="5978">
      <c r="D5978">
        <f>RAND()</f>
        <v/>
      </c>
      <c r="Y5978" t="n">
        <v>17</v>
      </c>
      <c r="Z5978" t="n">
        <v>90</v>
      </c>
    </row>
    <row r="5979">
      <c r="D5979">
        <f>RAND()</f>
        <v/>
      </c>
      <c r="Y5979" t="n">
        <v>6</v>
      </c>
      <c r="Z5979" t="n">
        <v>84</v>
      </c>
    </row>
    <row r="5980">
      <c r="D5980">
        <f>RAND()</f>
        <v/>
      </c>
      <c r="Y5980" t="n">
        <v>6</v>
      </c>
      <c r="Z5980" t="n">
        <v>52</v>
      </c>
    </row>
    <row r="5981">
      <c r="D5981">
        <f>RAND()</f>
        <v/>
      </c>
      <c r="Y5981" t="n">
        <v>65</v>
      </c>
      <c r="Z5981" t="n">
        <v>74</v>
      </c>
    </row>
    <row r="5982">
      <c r="D5982">
        <f>RAND()</f>
        <v/>
      </c>
      <c r="Y5982" t="n">
        <v>66</v>
      </c>
      <c r="Z5982" t="n">
        <v>61</v>
      </c>
    </row>
    <row r="5983">
      <c r="D5983">
        <f>RAND()</f>
        <v/>
      </c>
      <c r="Y5983" t="n">
        <v>99</v>
      </c>
      <c r="Z5983" t="n">
        <v>28</v>
      </c>
    </row>
    <row r="5984">
      <c r="D5984">
        <f>RAND()</f>
        <v/>
      </c>
      <c r="Y5984" t="n">
        <v>77</v>
      </c>
      <c r="Z5984" t="n">
        <v>78</v>
      </c>
    </row>
    <row r="5985">
      <c r="D5985">
        <f>RAND()</f>
        <v/>
      </c>
      <c r="Y5985" t="n">
        <v>36</v>
      </c>
      <c r="Z5985" t="n">
        <v>35</v>
      </c>
    </row>
    <row r="5986">
      <c r="D5986">
        <f>RAND()</f>
        <v/>
      </c>
      <c r="Y5986" t="n">
        <v>98</v>
      </c>
      <c r="Z5986" t="n">
        <v>11</v>
      </c>
    </row>
    <row r="5987">
      <c r="D5987">
        <f>RAND()</f>
        <v/>
      </c>
      <c r="Y5987" t="n">
        <v>84</v>
      </c>
      <c r="Z5987" t="n">
        <v>46</v>
      </c>
    </row>
    <row r="5988">
      <c r="D5988">
        <f>RAND()</f>
        <v/>
      </c>
      <c r="Y5988" t="n">
        <v>48</v>
      </c>
      <c r="Z5988" t="n">
        <v>72</v>
      </c>
    </row>
    <row r="5989">
      <c r="D5989">
        <f>RAND()</f>
        <v/>
      </c>
      <c r="Y5989" t="n">
        <v>35</v>
      </c>
      <c r="Z5989" t="n">
        <v>52</v>
      </c>
    </row>
    <row r="5990">
      <c r="D5990">
        <f>RAND()</f>
        <v/>
      </c>
      <c r="Y5990" t="n">
        <v>65</v>
      </c>
      <c r="Z5990" t="n">
        <v>86</v>
      </c>
    </row>
    <row r="5991">
      <c r="D5991">
        <f>RAND()</f>
        <v/>
      </c>
      <c r="Y5991" t="n">
        <v>87</v>
      </c>
      <c r="Z5991" t="n">
        <v>44</v>
      </c>
    </row>
    <row r="5992">
      <c r="D5992">
        <f>RAND()</f>
        <v/>
      </c>
      <c r="Y5992" t="n">
        <v>32</v>
      </c>
      <c r="Z5992" t="n">
        <v>23</v>
      </c>
    </row>
    <row r="5993">
      <c r="D5993">
        <f>RAND()</f>
        <v/>
      </c>
      <c r="Y5993" t="n">
        <v>22</v>
      </c>
      <c r="Z5993" t="n">
        <v>91</v>
      </c>
    </row>
    <row r="5994">
      <c r="D5994">
        <f>RAND()</f>
        <v/>
      </c>
      <c r="Y5994" t="n">
        <v>97</v>
      </c>
      <c r="Z5994" t="n">
        <v>77</v>
      </c>
    </row>
    <row r="5995">
      <c r="D5995">
        <f>RAND()</f>
        <v/>
      </c>
      <c r="Y5995" t="n">
        <v>18</v>
      </c>
      <c r="Z5995" t="n">
        <v>17</v>
      </c>
    </row>
    <row r="5996">
      <c r="D5996">
        <f>RAND()</f>
        <v/>
      </c>
      <c r="Y5996" t="n">
        <v>57</v>
      </c>
      <c r="Z5996" t="n">
        <v>23</v>
      </c>
    </row>
    <row r="5997">
      <c r="D5997">
        <f>RAND()</f>
        <v/>
      </c>
      <c r="Y5997" t="n">
        <v>57</v>
      </c>
      <c r="Z5997" t="n">
        <v>48</v>
      </c>
    </row>
    <row r="5998">
      <c r="D5998">
        <f>RAND()</f>
        <v/>
      </c>
      <c r="Y5998" t="n">
        <v>79</v>
      </c>
      <c r="Z5998" t="n">
        <v>79</v>
      </c>
    </row>
    <row r="5999">
      <c r="D5999">
        <f>RAND()</f>
        <v/>
      </c>
      <c r="Y5999" t="n">
        <v>18</v>
      </c>
      <c r="Z5999" t="n">
        <v>50</v>
      </c>
    </row>
    <row r="6000">
      <c r="D6000">
        <f>RAND()</f>
        <v/>
      </c>
      <c r="Y6000" t="n">
        <v>21</v>
      </c>
      <c r="Z6000" t="n">
        <v>39</v>
      </c>
    </row>
    <row r="6001">
      <c r="D6001">
        <f>RAND()</f>
        <v/>
      </c>
      <c r="Y6001" t="n">
        <v>5</v>
      </c>
      <c r="Z6001" t="n">
        <v>12</v>
      </c>
    </row>
    <row r="6002">
      <c r="D6002">
        <f>RAND()</f>
        <v/>
      </c>
      <c r="Y6002" t="n">
        <v>32</v>
      </c>
      <c r="Z6002" t="n">
        <v>74</v>
      </c>
    </row>
    <row r="6003">
      <c r="D6003">
        <f>RAND()</f>
        <v/>
      </c>
      <c r="Y6003" t="n">
        <v>71</v>
      </c>
      <c r="Z6003" t="n">
        <v>26</v>
      </c>
    </row>
    <row r="6004">
      <c r="D6004">
        <f>RAND()</f>
        <v/>
      </c>
      <c r="Y6004" t="n">
        <v>8</v>
      </c>
      <c r="Z6004" t="n">
        <v>70</v>
      </c>
    </row>
    <row r="6005">
      <c r="D6005">
        <f>RAND()</f>
        <v/>
      </c>
      <c r="Y6005" t="n">
        <v>40</v>
      </c>
      <c r="Z6005" t="n">
        <v>82</v>
      </c>
    </row>
    <row r="6006">
      <c r="D6006">
        <f>RAND()</f>
        <v/>
      </c>
      <c r="Y6006" t="n">
        <v>9</v>
      </c>
      <c r="Z6006" t="n">
        <v>62</v>
      </c>
    </row>
    <row r="6007">
      <c r="D6007">
        <f>RAND()</f>
        <v/>
      </c>
      <c r="Y6007" t="n">
        <v>6</v>
      </c>
      <c r="Z6007" t="n">
        <v>60</v>
      </c>
    </row>
    <row r="6008">
      <c r="D6008">
        <f>RAND()</f>
        <v/>
      </c>
      <c r="Y6008" t="n">
        <v>33</v>
      </c>
      <c r="Z6008" t="n">
        <v>94</v>
      </c>
    </row>
    <row r="6009">
      <c r="D6009">
        <f>RAND()</f>
        <v/>
      </c>
      <c r="Y6009" t="n">
        <v>5</v>
      </c>
      <c r="Z6009" t="n">
        <v>31</v>
      </c>
    </row>
    <row r="6010">
      <c r="D6010">
        <f>RAND()</f>
        <v/>
      </c>
      <c r="Y6010" t="n">
        <v>34</v>
      </c>
      <c r="Z6010" t="n">
        <v>16</v>
      </c>
    </row>
    <row r="6011">
      <c r="D6011">
        <f>RAND()</f>
        <v/>
      </c>
      <c r="Y6011" t="n">
        <v>90</v>
      </c>
      <c r="Z6011" t="n">
        <v>93</v>
      </c>
    </row>
    <row r="6012">
      <c r="D6012">
        <f>RAND()</f>
        <v/>
      </c>
      <c r="Y6012" t="n">
        <v>91</v>
      </c>
      <c r="Z6012" t="n">
        <v>41</v>
      </c>
    </row>
    <row r="6013">
      <c r="D6013">
        <f>RAND()</f>
        <v/>
      </c>
      <c r="Y6013" t="n">
        <v>23</v>
      </c>
      <c r="Z6013" t="n">
        <v>16</v>
      </c>
    </row>
    <row r="6014">
      <c r="D6014">
        <f>RAND()</f>
        <v/>
      </c>
      <c r="Y6014" t="n">
        <v>15</v>
      </c>
      <c r="Z6014" t="n">
        <v>60</v>
      </c>
    </row>
    <row r="6015">
      <c r="D6015">
        <f>RAND()</f>
        <v/>
      </c>
      <c r="Y6015" t="n">
        <v>89</v>
      </c>
      <c r="Z6015" t="n">
        <v>39</v>
      </c>
    </row>
    <row r="6016">
      <c r="D6016">
        <f>RAND()</f>
        <v/>
      </c>
      <c r="Y6016" t="n">
        <v>23</v>
      </c>
      <c r="Z6016" t="n">
        <v>61</v>
      </c>
    </row>
    <row r="6017">
      <c r="D6017">
        <f>RAND()</f>
        <v/>
      </c>
      <c r="Y6017" t="n">
        <v>17</v>
      </c>
      <c r="Z6017" t="n">
        <v>98</v>
      </c>
    </row>
    <row r="6018">
      <c r="D6018">
        <f>RAND()</f>
        <v/>
      </c>
      <c r="Y6018" t="n">
        <v>89</v>
      </c>
      <c r="Z6018" t="n">
        <v>75</v>
      </c>
    </row>
    <row r="6019">
      <c r="D6019">
        <f>RAND()</f>
        <v/>
      </c>
      <c r="Y6019" t="n">
        <v>86</v>
      </c>
      <c r="Z6019" t="n">
        <v>33</v>
      </c>
    </row>
    <row r="6020">
      <c r="D6020">
        <f>RAND()</f>
        <v/>
      </c>
      <c r="Y6020" t="n">
        <v>3</v>
      </c>
      <c r="Z6020" t="n">
        <v>65</v>
      </c>
    </row>
    <row r="6021">
      <c r="D6021">
        <f>RAND()</f>
        <v/>
      </c>
      <c r="Y6021" t="n">
        <v>62</v>
      </c>
      <c r="Z6021" t="n">
        <v>68</v>
      </c>
    </row>
    <row r="6022">
      <c r="D6022">
        <f>RAND()</f>
        <v/>
      </c>
      <c r="Y6022" t="n">
        <v>35</v>
      </c>
      <c r="Z6022" t="n">
        <v>27</v>
      </c>
    </row>
    <row r="6023">
      <c r="D6023">
        <f>RAND()</f>
        <v/>
      </c>
      <c r="Y6023" t="n">
        <v>68</v>
      </c>
      <c r="Z6023" t="n">
        <v>62</v>
      </c>
    </row>
    <row r="6024">
      <c r="D6024">
        <f>RAND()</f>
        <v/>
      </c>
      <c r="Y6024" t="n">
        <v>68</v>
      </c>
      <c r="Z6024" t="n">
        <v>53</v>
      </c>
    </row>
    <row r="6025">
      <c r="D6025">
        <f>RAND()</f>
        <v/>
      </c>
      <c r="Y6025" t="n">
        <v>84</v>
      </c>
      <c r="Z6025" t="n">
        <v>29</v>
      </c>
    </row>
    <row r="6026">
      <c r="D6026">
        <f>RAND()</f>
        <v/>
      </c>
      <c r="Y6026" t="n">
        <v>50</v>
      </c>
      <c r="Z6026" t="n">
        <v>18</v>
      </c>
    </row>
    <row r="6027">
      <c r="D6027">
        <f>RAND()</f>
        <v/>
      </c>
      <c r="Y6027" t="n">
        <v>86</v>
      </c>
      <c r="Z6027" t="n">
        <v>76</v>
      </c>
    </row>
    <row r="6028">
      <c r="D6028">
        <f>RAND()</f>
        <v/>
      </c>
      <c r="Y6028" t="n">
        <v>74</v>
      </c>
      <c r="Z6028" t="n">
        <v>40</v>
      </c>
    </row>
    <row r="6029">
      <c r="D6029">
        <f>RAND()</f>
        <v/>
      </c>
      <c r="Y6029" t="n">
        <v>15</v>
      </c>
      <c r="Z6029" t="n">
        <v>40</v>
      </c>
    </row>
    <row r="6030">
      <c r="D6030">
        <f>RAND()</f>
        <v/>
      </c>
      <c r="Y6030" t="n">
        <v>65</v>
      </c>
      <c r="Z6030" t="n">
        <v>20</v>
      </c>
    </row>
    <row r="6031">
      <c r="D6031">
        <f>RAND()</f>
        <v/>
      </c>
      <c r="Y6031" t="n">
        <v>9</v>
      </c>
      <c r="Z6031" t="n">
        <v>29</v>
      </c>
    </row>
    <row r="6032">
      <c r="D6032">
        <f>RAND()</f>
        <v/>
      </c>
      <c r="Y6032" t="n">
        <v>45</v>
      </c>
      <c r="Z6032" t="n">
        <v>63</v>
      </c>
    </row>
    <row r="6033">
      <c r="D6033">
        <f>RAND()</f>
        <v/>
      </c>
      <c r="Y6033" t="n">
        <v>61</v>
      </c>
      <c r="Z6033" t="n">
        <v>61</v>
      </c>
    </row>
    <row r="6034">
      <c r="D6034">
        <f>RAND()</f>
        <v/>
      </c>
      <c r="Y6034" t="n">
        <v>65</v>
      </c>
      <c r="Z6034" t="n">
        <v>88</v>
      </c>
    </row>
    <row r="6035">
      <c r="D6035">
        <f>RAND()</f>
        <v/>
      </c>
      <c r="Y6035" t="n">
        <v>25</v>
      </c>
      <c r="Z6035" t="n">
        <v>36</v>
      </c>
    </row>
    <row r="6036">
      <c r="D6036">
        <f>RAND()</f>
        <v/>
      </c>
      <c r="Y6036" t="n">
        <v>14</v>
      </c>
      <c r="Z6036" t="n">
        <v>29</v>
      </c>
    </row>
    <row r="6037">
      <c r="D6037">
        <f>RAND()</f>
        <v/>
      </c>
      <c r="Y6037" t="n">
        <v>77</v>
      </c>
      <c r="Z6037" t="n">
        <v>17</v>
      </c>
    </row>
    <row r="6038">
      <c r="D6038">
        <f>RAND()</f>
        <v/>
      </c>
      <c r="Y6038" t="n">
        <v>46</v>
      </c>
      <c r="Z6038" t="n">
        <v>83</v>
      </c>
    </row>
    <row r="6039">
      <c r="D6039">
        <f>RAND()</f>
        <v/>
      </c>
      <c r="Y6039" t="n">
        <v>15</v>
      </c>
      <c r="Z6039" t="n">
        <v>76</v>
      </c>
    </row>
    <row r="6040">
      <c r="D6040">
        <f>RAND()</f>
        <v/>
      </c>
      <c r="Y6040" t="n">
        <v>83</v>
      </c>
      <c r="Z6040" t="n">
        <v>90</v>
      </c>
    </row>
    <row r="6041">
      <c r="D6041">
        <f>RAND()</f>
        <v/>
      </c>
      <c r="Y6041" t="n">
        <v>54</v>
      </c>
      <c r="Z6041" t="n">
        <v>83</v>
      </c>
    </row>
    <row r="6042">
      <c r="D6042">
        <f>RAND()</f>
        <v/>
      </c>
      <c r="Y6042" t="n">
        <v>64</v>
      </c>
      <c r="Z6042" t="n">
        <v>17</v>
      </c>
    </row>
    <row r="6043">
      <c r="D6043">
        <f>RAND()</f>
        <v/>
      </c>
      <c r="Y6043" t="n">
        <v>51</v>
      </c>
      <c r="Z6043" t="n">
        <v>48</v>
      </c>
    </row>
    <row r="6044">
      <c r="D6044">
        <f>RAND()</f>
        <v/>
      </c>
      <c r="Y6044" t="n">
        <v>98</v>
      </c>
      <c r="Z6044" t="n">
        <v>14</v>
      </c>
    </row>
    <row r="6045">
      <c r="D6045">
        <f>RAND()</f>
        <v/>
      </c>
      <c r="Y6045" t="n">
        <v>58</v>
      </c>
      <c r="Z6045" t="n">
        <v>18</v>
      </c>
    </row>
    <row r="6046">
      <c r="D6046">
        <f>RAND()</f>
        <v/>
      </c>
      <c r="Y6046" t="n">
        <v>46</v>
      </c>
      <c r="Z6046" t="n">
        <v>26</v>
      </c>
    </row>
    <row r="6047">
      <c r="D6047">
        <f>RAND()</f>
        <v/>
      </c>
      <c r="Y6047" t="n">
        <v>9</v>
      </c>
      <c r="Z6047" t="n">
        <v>61</v>
      </c>
    </row>
    <row r="6048">
      <c r="D6048">
        <f>RAND()</f>
        <v/>
      </c>
      <c r="Y6048" t="n">
        <v>55</v>
      </c>
      <c r="Z6048" t="n">
        <v>99</v>
      </c>
    </row>
    <row r="6049">
      <c r="D6049">
        <f>RAND()</f>
        <v/>
      </c>
      <c r="Y6049" t="n">
        <v>10</v>
      </c>
      <c r="Z6049" t="n">
        <v>59</v>
      </c>
    </row>
    <row r="6050">
      <c r="D6050">
        <f>RAND()</f>
        <v/>
      </c>
      <c r="Y6050" t="n">
        <v>47</v>
      </c>
      <c r="Z6050" t="n">
        <v>26</v>
      </c>
    </row>
    <row r="6051">
      <c r="D6051">
        <f>RAND()</f>
        <v/>
      </c>
      <c r="Y6051" t="n">
        <v>76</v>
      </c>
      <c r="Z6051" t="n">
        <v>62</v>
      </c>
    </row>
    <row r="6052">
      <c r="D6052">
        <f>RAND()</f>
        <v/>
      </c>
      <c r="Y6052" t="n">
        <v>72</v>
      </c>
      <c r="Z6052" t="n">
        <v>65</v>
      </c>
    </row>
    <row r="6053">
      <c r="D6053">
        <f>RAND()</f>
        <v/>
      </c>
      <c r="Y6053" t="n">
        <v>27</v>
      </c>
      <c r="Z6053" t="n">
        <v>41</v>
      </c>
    </row>
    <row r="6054">
      <c r="D6054">
        <f>RAND()</f>
        <v/>
      </c>
      <c r="Y6054" t="n">
        <v>93</v>
      </c>
      <c r="Z6054" t="n">
        <v>37</v>
      </c>
    </row>
    <row r="6055">
      <c r="D6055">
        <f>RAND()</f>
        <v/>
      </c>
      <c r="Y6055" t="n">
        <v>32</v>
      </c>
      <c r="Z6055" t="n">
        <v>69</v>
      </c>
    </row>
    <row r="6056">
      <c r="D6056">
        <f>RAND()</f>
        <v/>
      </c>
      <c r="Y6056" t="n">
        <v>17</v>
      </c>
      <c r="Z6056" t="n">
        <v>17</v>
      </c>
    </row>
    <row r="6057">
      <c r="D6057">
        <f>RAND()</f>
        <v/>
      </c>
      <c r="Y6057" t="n">
        <v>87</v>
      </c>
      <c r="Z6057" t="n">
        <v>19</v>
      </c>
    </row>
    <row r="6058">
      <c r="D6058">
        <f>RAND()</f>
        <v/>
      </c>
      <c r="Y6058" t="n">
        <v>59</v>
      </c>
      <c r="Z6058" t="n">
        <v>34</v>
      </c>
    </row>
    <row r="6059">
      <c r="D6059">
        <f>RAND()</f>
        <v/>
      </c>
      <c r="Y6059" t="n">
        <v>85</v>
      </c>
      <c r="Z6059" t="n">
        <v>80</v>
      </c>
    </row>
    <row r="6060">
      <c r="D6060">
        <f>RAND()</f>
        <v/>
      </c>
      <c r="Y6060" t="n">
        <v>60</v>
      </c>
      <c r="Z6060" t="n">
        <v>61</v>
      </c>
    </row>
    <row r="6061">
      <c r="D6061">
        <f>RAND()</f>
        <v/>
      </c>
      <c r="Y6061" t="n">
        <v>45</v>
      </c>
      <c r="Z6061" t="n">
        <v>76</v>
      </c>
    </row>
    <row r="6062">
      <c r="D6062">
        <f>RAND()</f>
        <v/>
      </c>
      <c r="Y6062" t="n">
        <v>62</v>
      </c>
      <c r="Z6062" t="n">
        <v>39</v>
      </c>
    </row>
    <row r="6063">
      <c r="D6063">
        <f>RAND()</f>
        <v/>
      </c>
      <c r="Y6063" t="n">
        <v>9</v>
      </c>
      <c r="Z6063" t="n">
        <v>51</v>
      </c>
    </row>
    <row r="6064">
      <c r="D6064">
        <f>RAND()</f>
        <v/>
      </c>
      <c r="Y6064" t="n">
        <v>45</v>
      </c>
      <c r="Z6064" t="n">
        <v>94</v>
      </c>
    </row>
    <row r="6065">
      <c r="D6065">
        <f>RAND()</f>
        <v/>
      </c>
      <c r="Y6065" t="n">
        <v>6</v>
      </c>
      <c r="Z6065" t="n">
        <v>48</v>
      </c>
    </row>
    <row r="6066">
      <c r="D6066">
        <f>RAND()</f>
        <v/>
      </c>
      <c r="Y6066" t="n">
        <v>62</v>
      </c>
      <c r="Z6066" t="n">
        <v>51</v>
      </c>
    </row>
    <row r="6067">
      <c r="D6067">
        <f>RAND()</f>
        <v/>
      </c>
      <c r="Y6067" t="n">
        <v>50</v>
      </c>
      <c r="Z6067" t="n">
        <v>24</v>
      </c>
    </row>
    <row r="6068">
      <c r="D6068">
        <f>RAND()</f>
        <v/>
      </c>
      <c r="Y6068" t="n">
        <v>34</v>
      </c>
      <c r="Z6068" t="n">
        <v>48</v>
      </c>
    </row>
    <row r="6069">
      <c r="D6069">
        <f>RAND()</f>
        <v/>
      </c>
      <c r="Y6069" t="n">
        <v>35</v>
      </c>
      <c r="Z6069" t="n">
        <v>44</v>
      </c>
    </row>
    <row r="6070">
      <c r="D6070">
        <f>RAND()</f>
        <v/>
      </c>
      <c r="Y6070" t="n">
        <v>45</v>
      </c>
      <c r="Z6070" t="n">
        <v>21</v>
      </c>
    </row>
    <row r="6071">
      <c r="D6071">
        <f>RAND()</f>
        <v/>
      </c>
      <c r="Y6071" t="n">
        <v>19</v>
      </c>
      <c r="Z6071" t="n">
        <v>93</v>
      </c>
    </row>
    <row r="6072">
      <c r="D6072">
        <f>RAND()</f>
        <v/>
      </c>
      <c r="Y6072" t="n">
        <v>96</v>
      </c>
      <c r="Z6072" t="n">
        <v>13</v>
      </c>
    </row>
    <row r="6073">
      <c r="D6073">
        <f>RAND()</f>
        <v/>
      </c>
      <c r="Y6073" t="n">
        <v>47</v>
      </c>
      <c r="Z6073" t="n">
        <v>85</v>
      </c>
    </row>
    <row r="6074">
      <c r="D6074">
        <f>RAND()</f>
        <v/>
      </c>
      <c r="Y6074" t="n">
        <v>69</v>
      </c>
      <c r="Z6074" t="n">
        <v>37</v>
      </c>
    </row>
    <row r="6075">
      <c r="D6075">
        <f>RAND()</f>
        <v/>
      </c>
      <c r="Y6075" t="n">
        <v>34</v>
      </c>
      <c r="Z6075" t="n">
        <v>51</v>
      </c>
    </row>
    <row r="6076">
      <c r="D6076">
        <f>RAND()</f>
        <v/>
      </c>
      <c r="Y6076" t="n">
        <v>36</v>
      </c>
      <c r="Z6076" t="n">
        <v>76</v>
      </c>
    </row>
    <row r="6077">
      <c r="D6077">
        <f>RAND()</f>
        <v/>
      </c>
      <c r="Y6077" t="n">
        <v>31</v>
      </c>
      <c r="Z6077" t="n">
        <v>54</v>
      </c>
    </row>
    <row r="6078">
      <c r="D6078">
        <f>RAND()</f>
        <v/>
      </c>
      <c r="Y6078" t="n">
        <v>64</v>
      </c>
      <c r="Z6078" t="n">
        <v>78</v>
      </c>
    </row>
    <row r="6079">
      <c r="D6079">
        <f>RAND()</f>
        <v/>
      </c>
      <c r="Y6079" t="n">
        <v>91</v>
      </c>
      <c r="Z6079" t="n">
        <v>81</v>
      </c>
    </row>
    <row r="6080">
      <c r="D6080">
        <f>RAND()</f>
        <v/>
      </c>
      <c r="Y6080" t="n">
        <v>4</v>
      </c>
      <c r="Z6080" t="n">
        <v>58</v>
      </c>
    </row>
    <row r="6081">
      <c r="D6081">
        <f>RAND()</f>
        <v/>
      </c>
      <c r="Y6081" t="n">
        <v>66</v>
      </c>
      <c r="Z6081" t="n">
        <v>11</v>
      </c>
    </row>
    <row r="6082">
      <c r="D6082">
        <f>RAND()</f>
        <v/>
      </c>
      <c r="Y6082" t="n">
        <v>68</v>
      </c>
      <c r="Z6082" t="n">
        <v>83</v>
      </c>
    </row>
    <row r="6083">
      <c r="D6083">
        <f>RAND()</f>
        <v/>
      </c>
      <c r="Y6083" t="n">
        <v>98</v>
      </c>
      <c r="Z6083" t="n">
        <v>88</v>
      </c>
    </row>
    <row r="6084">
      <c r="D6084">
        <f>RAND()</f>
        <v/>
      </c>
      <c r="Y6084" t="n">
        <v>10</v>
      </c>
      <c r="Z6084" t="n">
        <v>45</v>
      </c>
    </row>
    <row r="6085">
      <c r="D6085">
        <f>RAND()</f>
        <v/>
      </c>
      <c r="Y6085" t="n">
        <v>18</v>
      </c>
      <c r="Z6085" t="n">
        <v>49</v>
      </c>
    </row>
    <row r="6086">
      <c r="D6086">
        <f>RAND()</f>
        <v/>
      </c>
      <c r="Y6086" t="n">
        <v>46</v>
      </c>
      <c r="Z6086" t="n">
        <v>91</v>
      </c>
    </row>
    <row r="6087">
      <c r="D6087">
        <f>RAND()</f>
        <v/>
      </c>
      <c r="Y6087" t="n">
        <v>94</v>
      </c>
      <c r="Z6087" t="n">
        <v>31</v>
      </c>
    </row>
    <row r="6088">
      <c r="D6088">
        <f>RAND()</f>
        <v/>
      </c>
      <c r="Y6088" t="n">
        <v>61</v>
      </c>
      <c r="Z6088" t="n">
        <v>84</v>
      </c>
    </row>
    <row r="6089">
      <c r="D6089">
        <f>RAND()</f>
        <v/>
      </c>
      <c r="Y6089" t="n">
        <v>33</v>
      </c>
      <c r="Z6089" t="n">
        <v>22</v>
      </c>
    </row>
    <row r="6090">
      <c r="D6090">
        <f>RAND()</f>
        <v/>
      </c>
      <c r="Y6090" t="n">
        <v>41</v>
      </c>
      <c r="Z6090" t="n">
        <v>83</v>
      </c>
    </row>
    <row r="6091">
      <c r="D6091">
        <f>RAND()</f>
        <v/>
      </c>
      <c r="Y6091" t="n">
        <v>42</v>
      </c>
      <c r="Z6091" t="n">
        <v>24</v>
      </c>
    </row>
    <row r="6092">
      <c r="D6092">
        <f>RAND()</f>
        <v/>
      </c>
      <c r="Y6092" t="n">
        <v>94</v>
      </c>
      <c r="Z6092" t="n">
        <v>31</v>
      </c>
    </row>
    <row r="6093">
      <c r="D6093">
        <f>RAND()</f>
        <v/>
      </c>
      <c r="Y6093" t="n">
        <v>42</v>
      </c>
      <c r="Z6093" t="n">
        <v>62</v>
      </c>
    </row>
    <row r="6094">
      <c r="D6094">
        <f>RAND()</f>
        <v/>
      </c>
      <c r="Y6094" t="n">
        <v>10</v>
      </c>
      <c r="Z6094" t="n">
        <v>21</v>
      </c>
    </row>
    <row r="6095">
      <c r="D6095">
        <f>RAND()</f>
        <v/>
      </c>
      <c r="Y6095" t="n">
        <v>69</v>
      </c>
      <c r="Z6095" t="n">
        <v>42</v>
      </c>
    </row>
    <row r="6096">
      <c r="D6096">
        <f>RAND()</f>
        <v/>
      </c>
      <c r="Y6096" t="n">
        <v>71</v>
      </c>
      <c r="Z6096" t="n">
        <v>46</v>
      </c>
    </row>
    <row r="6097">
      <c r="D6097">
        <f>RAND()</f>
        <v/>
      </c>
      <c r="Y6097" t="n">
        <v>65</v>
      </c>
      <c r="Z6097" t="n">
        <v>71</v>
      </c>
    </row>
    <row r="6098">
      <c r="D6098">
        <f>RAND()</f>
        <v/>
      </c>
      <c r="Y6098" t="n">
        <v>63</v>
      </c>
      <c r="Z6098" t="n">
        <v>78</v>
      </c>
    </row>
    <row r="6099">
      <c r="D6099">
        <f>RAND()</f>
        <v/>
      </c>
      <c r="Y6099" t="n">
        <v>16</v>
      </c>
      <c r="Z6099" t="n">
        <v>67</v>
      </c>
    </row>
    <row r="6100">
      <c r="D6100">
        <f>RAND()</f>
        <v/>
      </c>
      <c r="Y6100" t="n">
        <v>73</v>
      </c>
      <c r="Z6100" t="n">
        <v>65</v>
      </c>
    </row>
    <row r="6101">
      <c r="D6101">
        <f>RAND()</f>
        <v/>
      </c>
      <c r="Y6101" t="n">
        <v>94</v>
      </c>
      <c r="Z6101" t="n">
        <v>48</v>
      </c>
    </row>
    <row r="6102">
      <c r="D6102">
        <f>RAND()</f>
        <v/>
      </c>
      <c r="Y6102" t="n">
        <v>5</v>
      </c>
      <c r="Z6102" t="n">
        <v>95</v>
      </c>
    </row>
    <row r="6103">
      <c r="D6103">
        <f>RAND()</f>
        <v/>
      </c>
      <c r="Y6103" t="n">
        <v>12</v>
      </c>
      <c r="Z6103" t="n">
        <v>20</v>
      </c>
    </row>
    <row r="6104">
      <c r="D6104">
        <f>RAND()</f>
        <v/>
      </c>
      <c r="Y6104" t="n">
        <v>30</v>
      </c>
      <c r="Z6104" t="n">
        <v>19</v>
      </c>
    </row>
    <row r="6105">
      <c r="D6105">
        <f>RAND()</f>
        <v/>
      </c>
      <c r="Y6105" t="n">
        <v>38</v>
      </c>
      <c r="Z6105" t="n">
        <v>33</v>
      </c>
    </row>
    <row r="6106">
      <c r="D6106">
        <f>RAND()</f>
        <v/>
      </c>
      <c r="Y6106" t="n">
        <v>73</v>
      </c>
      <c r="Z6106" t="n">
        <v>95</v>
      </c>
    </row>
    <row r="6107">
      <c r="D6107">
        <f>RAND()</f>
        <v/>
      </c>
      <c r="Y6107" t="n">
        <v>80</v>
      </c>
      <c r="Z6107" t="n">
        <v>27</v>
      </c>
    </row>
    <row r="6108">
      <c r="D6108">
        <f>RAND()</f>
        <v/>
      </c>
      <c r="Y6108" t="n">
        <v>35</v>
      </c>
      <c r="Z6108" t="n">
        <v>35</v>
      </c>
    </row>
    <row r="6109">
      <c r="D6109">
        <f>RAND()</f>
        <v/>
      </c>
      <c r="Y6109" t="n">
        <v>12</v>
      </c>
      <c r="Z6109" t="n">
        <v>31</v>
      </c>
    </row>
    <row r="6110">
      <c r="D6110">
        <f>RAND()</f>
        <v/>
      </c>
      <c r="Y6110" t="n">
        <v>65</v>
      </c>
      <c r="Z6110" t="n">
        <v>64</v>
      </c>
    </row>
    <row r="6111">
      <c r="D6111">
        <f>RAND()</f>
        <v/>
      </c>
      <c r="Y6111" t="n">
        <v>30</v>
      </c>
      <c r="Z6111" t="n">
        <v>69</v>
      </c>
    </row>
    <row r="6112">
      <c r="D6112">
        <f>RAND()</f>
        <v/>
      </c>
      <c r="Y6112" t="n">
        <v>98</v>
      </c>
      <c r="Z6112" t="n">
        <v>73</v>
      </c>
    </row>
    <row r="6113">
      <c r="D6113">
        <f>RAND()</f>
        <v/>
      </c>
      <c r="Y6113" t="n">
        <v>90</v>
      </c>
      <c r="Z6113" t="n">
        <v>16</v>
      </c>
    </row>
    <row r="6114">
      <c r="D6114">
        <f>RAND()</f>
        <v/>
      </c>
      <c r="Y6114" t="n">
        <v>74</v>
      </c>
      <c r="Z6114" t="n">
        <v>18</v>
      </c>
    </row>
    <row r="6115">
      <c r="D6115">
        <f>RAND()</f>
        <v/>
      </c>
      <c r="Y6115" t="n">
        <v>74</v>
      </c>
      <c r="Z6115" t="n">
        <v>32</v>
      </c>
    </row>
    <row r="6116">
      <c r="D6116">
        <f>RAND()</f>
        <v/>
      </c>
      <c r="Y6116" t="n">
        <v>73</v>
      </c>
      <c r="Z6116" t="n">
        <v>81</v>
      </c>
    </row>
    <row r="6117">
      <c r="D6117">
        <f>RAND()</f>
        <v/>
      </c>
      <c r="Y6117" t="n">
        <v>23</v>
      </c>
      <c r="Z6117" t="n">
        <v>65</v>
      </c>
    </row>
    <row r="6118">
      <c r="D6118">
        <f>RAND()</f>
        <v/>
      </c>
      <c r="Y6118" t="n">
        <v>69</v>
      </c>
      <c r="Z6118" t="n">
        <v>12</v>
      </c>
    </row>
    <row r="6119">
      <c r="D6119">
        <f>RAND()</f>
        <v/>
      </c>
      <c r="Y6119" t="n">
        <v>79</v>
      </c>
      <c r="Z6119" t="n">
        <v>36</v>
      </c>
    </row>
    <row r="6120">
      <c r="D6120">
        <f>RAND()</f>
        <v/>
      </c>
      <c r="Y6120" t="n">
        <v>51</v>
      </c>
      <c r="Z6120" t="n">
        <v>63</v>
      </c>
    </row>
    <row r="6121">
      <c r="D6121">
        <f>RAND()</f>
        <v/>
      </c>
      <c r="Y6121" t="n">
        <v>10</v>
      </c>
      <c r="Z6121" t="n">
        <v>93</v>
      </c>
    </row>
    <row r="6122">
      <c r="D6122">
        <f>RAND()</f>
        <v/>
      </c>
      <c r="Y6122" t="n">
        <v>15</v>
      </c>
      <c r="Z6122" t="n">
        <v>66</v>
      </c>
    </row>
    <row r="6123">
      <c r="D6123">
        <f>RAND()</f>
        <v/>
      </c>
      <c r="Y6123" t="n">
        <v>84</v>
      </c>
      <c r="Z6123" t="n">
        <v>68</v>
      </c>
    </row>
    <row r="6124">
      <c r="D6124">
        <f>RAND()</f>
        <v/>
      </c>
      <c r="Y6124" t="n">
        <v>88</v>
      </c>
      <c r="Z6124" t="n">
        <v>21</v>
      </c>
    </row>
    <row r="6125">
      <c r="D6125">
        <f>RAND()</f>
        <v/>
      </c>
      <c r="Y6125" t="n">
        <v>84</v>
      </c>
      <c r="Z6125" t="n">
        <v>65</v>
      </c>
    </row>
    <row r="6126">
      <c r="D6126">
        <f>RAND()</f>
        <v/>
      </c>
      <c r="Y6126" t="n">
        <v>67</v>
      </c>
      <c r="Z6126" t="n">
        <v>77</v>
      </c>
    </row>
    <row r="6127">
      <c r="D6127">
        <f>RAND()</f>
        <v/>
      </c>
      <c r="Y6127" t="n">
        <v>33</v>
      </c>
      <c r="Z6127" t="n">
        <v>28</v>
      </c>
    </row>
    <row r="6128">
      <c r="D6128">
        <f>RAND()</f>
        <v/>
      </c>
      <c r="Y6128" t="n">
        <v>71</v>
      </c>
      <c r="Z6128" t="n">
        <v>87</v>
      </c>
    </row>
    <row r="6129">
      <c r="D6129">
        <f>RAND()</f>
        <v/>
      </c>
      <c r="Y6129" t="n">
        <v>32</v>
      </c>
      <c r="Z6129" t="n">
        <v>91</v>
      </c>
    </row>
    <row r="6130">
      <c r="D6130">
        <f>RAND()</f>
        <v/>
      </c>
      <c r="Y6130" t="n">
        <v>67</v>
      </c>
      <c r="Z6130" t="n">
        <v>90</v>
      </c>
    </row>
    <row r="6131">
      <c r="D6131">
        <f>RAND()</f>
        <v/>
      </c>
      <c r="Y6131" t="n">
        <v>65</v>
      </c>
      <c r="Z6131" t="n">
        <v>18</v>
      </c>
    </row>
    <row r="6132">
      <c r="D6132">
        <f>RAND()</f>
        <v/>
      </c>
      <c r="Y6132" t="n">
        <v>23</v>
      </c>
      <c r="Z6132" t="n">
        <v>62</v>
      </c>
    </row>
    <row r="6133">
      <c r="D6133">
        <f>RAND()</f>
        <v/>
      </c>
      <c r="Y6133" t="n">
        <v>79</v>
      </c>
      <c r="Z6133" t="n">
        <v>42</v>
      </c>
    </row>
    <row r="6134">
      <c r="D6134">
        <f>RAND()</f>
        <v/>
      </c>
      <c r="Y6134" t="n">
        <v>78</v>
      </c>
      <c r="Z6134" t="n">
        <v>47</v>
      </c>
    </row>
    <row r="6135">
      <c r="D6135">
        <f>RAND()</f>
        <v/>
      </c>
      <c r="Y6135" t="n">
        <v>42</v>
      </c>
      <c r="Z6135" t="n">
        <v>39</v>
      </c>
    </row>
    <row r="6136">
      <c r="D6136">
        <f>RAND()</f>
        <v/>
      </c>
      <c r="Y6136" t="n">
        <v>36</v>
      </c>
      <c r="Z6136" t="n">
        <v>19</v>
      </c>
    </row>
    <row r="6137">
      <c r="D6137">
        <f>RAND()</f>
        <v/>
      </c>
      <c r="Y6137" t="n">
        <v>15</v>
      </c>
      <c r="Z6137" t="n">
        <v>13</v>
      </c>
    </row>
    <row r="6138">
      <c r="D6138">
        <f>RAND()</f>
        <v/>
      </c>
      <c r="Y6138" t="n">
        <v>38</v>
      </c>
      <c r="Z6138" t="n">
        <v>19</v>
      </c>
    </row>
    <row r="6139">
      <c r="D6139">
        <f>RAND()</f>
        <v/>
      </c>
      <c r="Y6139" t="n">
        <v>30</v>
      </c>
      <c r="Z6139" t="n">
        <v>36</v>
      </c>
    </row>
    <row r="6140">
      <c r="D6140">
        <f>RAND()</f>
        <v/>
      </c>
      <c r="Y6140" t="n">
        <v>41</v>
      </c>
      <c r="Z6140" t="n">
        <v>46</v>
      </c>
    </row>
    <row r="6141">
      <c r="D6141">
        <f>RAND()</f>
        <v/>
      </c>
      <c r="Y6141" t="n">
        <v>9</v>
      </c>
      <c r="Z6141" t="n">
        <v>28</v>
      </c>
    </row>
    <row r="6142">
      <c r="D6142">
        <f>RAND()</f>
        <v/>
      </c>
      <c r="Y6142" t="n">
        <v>32</v>
      </c>
      <c r="Z6142" t="n">
        <v>40</v>
      </c>
    </row>
    <row r="6143">
      <c r="D6143">
        <f>RAND()</f>
        <v/>
      </c>
      <c r="Y6143" t="n">
        <v>8</v>
      </c>
      <c r="Z6143" t="n">
        <v>46</v>
      </c>
    </row>
    <row r="6144">
      <c r="D6144">
        <f>RAND()</f>
        <v/>
      </c>
      <c r="Y6144" t="n">
        <v>46</v>
      </c>
      <c r="Z6144" t="n">
        <v>31</v>
      </c>
    </row>
    <row r="6145">
      <c r="D6145">
        <f>RAND()</f>
        <v/>
      </c>
      <c r="Y6145" t="n">
        <v>17</v>
      </c>
      <c r="Z6145" t="n">
        <v>41</v>
      </c>
    </row>
    <row r="6146">
      <c r="D6146">
        <f>RAND()</f>
        <v/>
      </c>
      <c r="Y6146" t="n">
        <v>46</v>
      </c>
      <c r="Z6146" t="n">
        <v>94</v>
      </c>
    </row>
    <row r="6147">
      <c r="D6147">
        <f>RAND()</f>
        <v/>
      </c>
      <c r="Y6147" t="n">
        <v>91</v>
      </c>
      <c r="Z6147" t="n">
        <v>42</v>
      </c>
    </row>
    <row r="6148">
      <c r="D6148">
        <f>RAND()</f>
        <v/>
      </c>
      <c r="Y6148" t="n">
        <v>51</v>
      </c>
      <c r="Z6148" t="n">
        <v>52</v>
      </c>
    </row>
    <row r="6149">
      <c r="D6149">
        <f>RAND()</f>
        <v/>
      </c>
      <c r="Y6149" t="n">
        <v>73</v>
      </c>
      <c r="Z6149" t="n">
        <v>24</v>
      </c>
    </row>
    <row r="6150">
      <c r="D6150">
        <f>RAND()</f>
        <v/>
      </c>
      <c r="Y6150" t="n">
        <v>7</v>
      </c>
      <c r="Z6150" t="n">
        <v>96</v>
      </c>
    </row>
    <row r="6151">
      <c r="D6151">
        <f>RAND()</f>
        <v/>
      </c>
      <c r="Y6151" t="n">
        <v>64</v>
      </c>
      <c r="Z6151" t="n">
        <v>82</v>
      </c>
    </row>
    <row r="6152">
      <c r="D6152">
        <f>RAND()</f>
        <v/>
      </c>
      <c r="Y6152" t="n">
        <v>96</v>
      </c>
      <c r="Z6152" t="n">
        <v>73</v>
      </c>
    </row>
    <row r="6153">
      <c r="D6153">
        <f>RAND()</f>
        <v/>
      </c>
      <c r="Y6153" t="n">
        <v>51</v>
      </c>
      <c r="Z6153" t="n">
        <v>23</v>
      </c>
    </row>
    <row r="6154">
      <c r="D6154">
        <f>RAND()</f>
        <v/>
      </c>
      <c r="Y6154" t="n">
        <v>87</v>
      </c>
      <c r="Z6154" t="n">
        <v>33</v>
      </c>
    </row>
    <row r="6155">
      <c r="D6155">
        <f>RAND()</f>
        <v/>
      </c>
      <c r="Y6155" t="n">
        <v>12</v>
      </c>
      <c r="Z6155" t="n">
        <v>78</v>
      </c>
    </row>
    <row r="6156">
      <c r="D6156">
        <f>RAND()</f>
        <v/>
      </c>
      <c r="Y6156" t="n">
        <v>29</v>
      </c>
      <c r="Z6156" t="n">
        <v>97</v>
      </c>
    </row>
    <row r="6157">
      <c r="D6157">
        <f>RAND()</f>
        <v/>
      </c>
      <c r="Y6157" t="n">
        <v>91</v>
      </c>
      <c r="Z6157" t="n">
        <v>86</v>
      </c>
    </row>
    <row r="6158">
      <c r="D6158">
        <f>RAND()</f>
        <v/>
      </c>
      <c r="Y6158" t="n">
        <v>12</v>
      </c>
      <c r="Z6158" t="n">
        <v>67</v>
      </c>
    </row>
    <row r="6159">
      <c r="D6159">
        <f>RAND()</f>
        <v/>
      </c>
      <c r="Y6159" t="n">
        <v>57</v>
      </c>
      <c r="Z6159" t="n">
        <v>41</v>
      </c>
    </row>
    <row r="6160">
      <c r="D6160">
        <f>RAND()</f>
        <v/>
      </c>
      <c r="Y6160" t="n">
        <v>39</v>
      </c>
      <c r="Z6160" t="n">
        <v>80</v>
      </c>
    </row>
    <row r="6161">
      <c r="D6161">
        <f>RAND()</f>
        <v/>
      </c>
      <c r="Y6161" t="n">
        <v>33</v>
      </c>
      <c r="Z6161" t="n">
        <v>13</v>
      </c>
    </row>
    <row r="6162">
      <c r="D6162">
        <f>RAND()</f>
        <v/>
      </c>
      <c r="Y6162" t="n">
        <v>50</v>
      </c>
      <c r="Z6162" t="n">
        <v>29</v>
      </c>
    </row>
    <row r="6163">
      <c r="D6163">
        <f>RAND()</f>
        <v/>
      </c>
      <c r="Y6163" t="n">
        <v>22</v>
      </c>
      <c r="Z6163" t="n">
        <v>88</v>
      </c>
    </row>
    <row r="6164">
      <c r="D6164">
        <f>RAND()</f>
        <v/>
      </c>
      <c r="Y6164" t="n">
        <v>39</v>
      </c>
      <c r="Z6164" t="n">
        <v>61</v>
      </c>
    </row>
    <row r="6165">
      <c r="D6165">
        <f>RAND()</f>
        <v/>
      </c>
      <c r="Y6165" t="n">
        <v>17</v>
      </c>
      <c r="Z6165" t="n">
        <v>64</v>
      </c>
    </row>
    <row r="6166">
      <c r="D6166">
        <f>RAND()</f>
        <v/>
      </c>
      <c r="Y6166" t="n">
        <v>54</v>
      </c>
      <c r="Z6166" t="n">
        <v>16</v>
      </c>
    </row>
    <row r="6167">
      <c r="D6167">
        <f>RAND()</f>
        <v/>
      </c>
      <c r="Y6167" t="n">
        <v>5</v>
      </c>
      <c r="Z6167" t="n">
        <v>54</v>
      </c>
    </row>
    <row r="6168">
      <c r="D6168">
        <f>RAND()</f>
        <v/>
      </c>
      <c r="Y6168" t="n">
        <v>96</v>
      </c>
      <c r="Z6168" t="n">
        <v>47</v>
      </c>
    </row>
    <row r="6169">
      <c r="D6169">
        <f>RAND()</f>
        <v/>
      </c>
      <c r="Y6169" t="n">
        <v>100</v>
      </c>
      <c r="Z6169" t="n">
        <v>28</v>
      </c>
    </row>
    <row r="6170">
      <c r="D6170">
        <f>RAND()</f>
        <v/>
      </c>
      <c r="Y6170" t="n">
        <v>9</v>
      </c>
      <c r="Z6170" t="n">
        <v>57</v>
      </c>
    </row>
    <row r="6171">
      <c r="D6171">
        <f>RAND()</f>
        <v/>
      </c>
      <c r="Y6171" t="n">
        <v>13</v>
      </c>
      <c r="Z6171" t="n">
        <v>28</v>
      </c>
    </row>
    <row r="6172">
      <c r="D6172">
        <f>RAND()</f>
        <v/>
      </c>
      <c r="Y6172" t="n">
        <v>55</v>
      </c>
      <c r="Z6172" t="n">
        <v>42</v>
      </c>
    </row>
    <row r="6173">
      <c r="D6173">
        <f>RAND()</f>
        <v/>
      </c>
      <c r="Y6173" t="n">
        <v>32</v>
      </c>
      <c r="Z6173" t="n">
        <v>25</v>
      </c>
    </row>
    <row r="6174">
      <c r="D6174">
        <f>RAND()</f>
        <v/>
      </c>
      <c r="Y6174" t="n">
        <v>33</v>
      </c>
      <c r="Z6174" t="n">
        <v>18</v>
      </c>
    </row>
    <row r="6175">
      <c r="D6175">
        <f>RAND()</f>
        <v/>
      </c>
      <c r="Y6175" t="n">
        <v>79</v>
      </c>
      <c r="Z6175" t="n">
        <v>16</v>
      </c>
    </row>
    <row r="6176">
      <c r="D6176">
        <f>RAND()</f>
        <v/>
      </c>
      <c r="Y6176" t="n">
        <v>22</v>
      </c>
      <c r="Z6176" t="n">
        <v>95</v>
      </c>
    </row>
    <row r="6177">
      <c r="D6177">
        <f>RAND()</f>
        <v/>
      </c>
      <c r="Y6177" t="n">
        <v>79</v>
      </c>
      <c r="Z6177" t="n">
        <v>95</v>
      </c>
    </row>
    <row r="6178">
      <c r="D6178">
        <f>RAND()</f>
        <v/>
      </c>
      <c r="Y6178" t="n">
        <v>98</v>
      </c>
      <c r="Z6178" t="n">
        <v>74</v>
      </c>
    </row>
    <row r="6179">
      <c r="D6179">
        <f>RAND()</f>
        <v/>
      </c>
      <c r="Y6179" t="n">
        <v>67</v>
      </c>
      <c r="Z6179" t="n">
        <v>62</v>
      </c>
    </row>
    <row r="6180">
      <c r="D6180">
        <f>RAND()</f>
        <v/>
      </c>
      <c r="Y6180" t="n">
        <v>88</v>
      </c>
      <c r="Z6180" t="n">
        <v>77</v>
      </c>
    </row>
    <row r="6181">
      <c r="D6181">
        <f>RAND()</f>
        <v/>
      </c>
      <c r="Y6181" t="n">
        <v>20</v>
      </c>
      <c r="Z6181" t="n">
        <v>84</v>
      </c>
    </row>
    <row r="6182">
      <c r="D6182">
        <f>RAND()</f>
        <v/>
      </c>
      <c r="Y6182" t="n">
        <v>7</v>
      </c>
      <c r="Z6182" t="n">
        <v>66</v>
      </c>
    </row>
    <row r="6183">
      <c r="D6183">
        <f>RAND()</f>
        <v/>
      </c>
      <c r="Y6183" t="n">
        <v>67</v>
      </c>
      <c r="Z6183" t="n">
        <v>54</v>
      </c>
    </row>
    <row r="6184">
      <c r="D6184">
        <f>RAND()</f>
        <v/>
      </c>
      <c r="Y6184" t="n">
        <v>68</v>
      </c>
      <c r="Z6184" t="n">
        <v>96</v>
      </c>
    </row>
    <row r="6185">
      <c r="D6185">
        <f>RAND()</f>
        <v/>
      </c>
      <c r="Y6185" t="n">
        <v>47</v>
      </c>
      <c r="Z6185" t="n">
        <v>63</v>
      </c>
    </row>
    <row r="6186">
      <c r="D6186">
        <f>RAND()</f>
        <v/>
      </c>
      <c r="Y6186" t="n">
        <v>30</v>
      </c>
      <c r="Z6186" t="n">
        <v>78</v>
      </c>
    </row>
    <row r="6187">
      <c r="D6187">
        <f>RAND()</f>
        <v/>
      </c>
      <c r="Y6187" t="n">
        <v>19</v>
      </c>
      <c r="Z6187" t="n">
        <v>95</v>
      </c>
    </row>
    <row r="6188">
      <c r="D6188">
        <f>RAND()</f>
        <v/>
      </c>
      <c r="Y6188" t="n">
        <v>96</v>
      </c>
      <c r="Z6188" t="n">
        <v>53</v>
      </c>
    </row>
    <row r="6189">
      <c r="D6189">
        <f>RAND()</f>
        <v/>
      </c>
      <c r="Y6189" t="n">
        <v>36</v>
      </c>
      <c r="Z6189" t="n">
        <v>28</v>
      </c>
    </row>
    <row r="6190">
      <c r="D6190">
        <f>RAND()</f>
        <v/>
      </c>
      <c r="Y6190" t="n">
        <v>12</v>
      </c>
      <c r="Z6190" t="n">
        <v>91</v>
      </c>
    </row>
    <row r="6191">
      <c r="D6191">
        <f>RAND()</f>
        <v/>
      </c>
      <c r="Y6191" t="n">
        <v>53</v>
      </c>
      <c r="Z6191" t="n">
        <v>18</v>
      </c>
    </row>
    <row r="6192">
      <c r="D6192">
        <f>RAND()</f>
        <v/>
      </c>
      <c r="Y6192" t="n">
        <v>50</v>
      </c>
      <c r="Z6192" t="n">
        <v>84</v>
      </c>
    </row>
    <row r="6193">
      <c r="D6193">
        <f>RAND()</f>
        <v/>
      </c>
      <c r="Y6193" t="n">
        <v>94</v>
      </c>
      <c r="Z6193" t="n">
        <v>40</v>
      </c>
    </row>
    <row r="6194">
      <c r="D6194">
        <f>RAND()</f>
        <v/>
      </c>
      <c r="Y6194" t="n">
        <v>30</v>
      </c>
      <c r="Z6194" t="n">
        <v>78</v>
      </c>
    </row>
    <row r="6195">
      <c r="D6195">
        <f>RAND()</f>
        <v/>
      </c>
      <c r="Y6195" t="n">
        <v>41</v>
      </c>
      <c r="Z6195" t="n">
        <v>19</v>
      </c>
    </row>
    <row r="6196">
      <c r="D6196">
        <f>RAND()</f>
        <v/>
      </c>
      <c r="Y6196" t="n">
        <v>1</v>
      </c>
      <c r="Z6196" t="n">
        <v>86</v>
      </c>
    </row>
    <row r="6197">
      <c r="D6197">
        <f>RAND()</f>
        <v/>
      </c>
      <c r="Y6197" t="n">
        <v>29</v>
      </c>
      <c r="Z6197" t="n">
        <v>13</v>
      </c>
    </row>
    <row r="6198">
      <c r="D6198">
        <f>RAND()</f>
        <v/>
      </c>
      <c r="Y6198" t="n">
        <v>76</v>
      </c>
      <c r="Z6198" t="n">
        <v>98</v>
      </c>
    </row>
    <row r="6199">
      <c r="D6199">
        <f>RAND()</f>
        <v/>
      </c>
      <c r="Y6199" t="n">
        <v>24</v>
      </c>
      <c r="Z6199" t="n">
        <v>90</v>
      </c>
    </row>
    <row r="6200">
      <c r="D6200">
        <f>RAND()</f>
        <v/>
      </c>
      <c r="Y6200" t="n">
        <v>25</v>
      </c>
      <c r="Z6200" t="n">
        <v>23</v>
      </c>
    </row>
    <row r="6201">
      <c r="D6201">
        <f>RAND()</f>
        <v/>
      </c>
      <c r="Y6201" t="n">
        <v>6</v>
      </c>
      <c r="Z6201" t="n">
        <v>50</v>
      </c>
    </row>
    <row r="6202">
      <c r="D6202">
        <f>RAND()</f>
        <v/>
      </c>
      <c r="Y6202" t="n">
        <v>58</v>
      </c>
      <c r="Z6202" t="n">
        <v>64</v>
      </c>
    </row>
    <row r="6203">
      <c r="D6203">
        <f>RAND()</f>
        <v/>
      </c>
      <c r="Y6203" t="n">
        <v>57</v>
      </c>
      <c r="Z6203" t="n">
        <v>37</v>
      </c>
    </row>
    <row r="6204">
      <c r="D6204">
        <f>RAND()</f>
        <v/>
      </c>
      <c r="Y6204" t="n">
        <v>20</v>
      </c>
      <c r="Z6204" t="n">
        <v>14</v>
      </c>
    </row>
    <row r="6205">
      <c r="D6205">
        <f>RAND()</f>
        <v/>
      </c>
      <c r="Y6205" t="n">
        <v>3</v>
      </c>
      <c r="Z6205" t="n">
        <v>73</v>
      </c>
    </row>
    <row r="6206">
      <c r="D6206">
        <f>RAND()</f>
        <v/>
      </c>
      <c r="Y6206" t="n">
        <v>56</v>
      </c>
      <c r="Z6206" t="n">
        <v>60</v>
      </c>
    </row>
    <row r="6207">
      <c r="D6207">
        <f>RAND()</f>
        <v/>
      </c>
      <c r="Y6207" t="n">
        <v>26</v>
      </c>
      <c r="Z6207" t="n">
        <v>58</v>
      </c>
    </row>
    <row r="6208">
      <c r="D6208">
        <f>RAND()</f>
        <v/>
      </c>
      <c r="Y6208" t="n">
        <v>31</v>
      </c>
      <c r="Z6208" t="n">
        <v>13</v>
      </c>
    </row>
    <row r="6209">
      <c r="D6209">
        <f>RAND()</f>
        <v/>
      </c>
      <c r="Y6209" t="n">
        <v>34</v>
      </c>
      <c r="Z6209" t="n">
        <v>37</v>
      </c>
    </row>
    <row r="6210">
      <c r="D6210">
        <f>RAND()</f>
        <v/>
      </c>
      <c r="Y6210" t="n">
        <v>51</v>
      </c>
      <c r="Z6210" t="n">
        <v>63</v>
      </c>
    </row>
    <row r="6211">
      <c r="D6211">
        <f>RAND()</f>
        <v/>
      </c>
      <c r="Y6211" t="n">
        <v>13</v>
      </c>
      <c r="Z6211" t="n">
        <v>85</v>
      </c>
    </row>
    <row r="6212">
      <c r="D6212">
        <f>RAND()</f>
        <v/>
      </c>
      <c r="Y6212" t="n">
        <v>20</v>
      </c>
      <c r="Z6212" t="n">
        <v>52</v>
      </c>
    </row>
    <row r="6213">
      <c r="D6213">
        <f>RAND()</f>
        <v/>
      </c>
      <c r="Y6213" t="n">
        <v>19</v>
      </c>
      <c r="Z6213" t="n">
        <v>99</v>
      </c>
    </row>
    <row r="6214">
      <c r="D6214">
        <f>RAND()</f>
        <v/>
      </c>
      <c r="Y6214" t="n">
        <v>84</v>
      </c>
      <c r="Z6214" t="n">
        <v>23</v>
      </c>
    </row>
    <row r="6215">
      <c r="D6215">
        <f>RAND()</f>
        <v/>
      </c>
      <c r="Y6215" t="n">
        <v>73</v>
      </c>
      <c r="Z6215" t="n">
        <v>60</v>
      </c>
    </row>
    <row r="6216">
      <c r="D6216">
        <f>RAND()</f>
        <v/>
      </c>
      <c r="Y6216" t="n">
        <v>5</v>
      </c>
      <c r="Z6216" t="n">
        <v>72</v>
      </c>
    </row>
    <row r="6217">
      <c r="D6217">
        <f>RAND()</f>
        <v/>
      </c>
      <c r="Y6217" t="n">
        <v>50</v>
      </c>
      <c r="Z6217" t="n">
        <v>23</v>
      </c>
    </row>
    <row r="6218">
      <c r="D6218">
        <f>RAND()</f>
        <v/>
      </c>
      <c r="Y6218" t="n">
        <v>87</v>
      </c>
      <c r="Z6218" t="n">
        <v>62</v>
      </c>
    </row>
    <row r="6219">
      <c r="D6219">
        <f>RAND()</f>
        <v/>
      </c>
      <c r="Y6219" t="n">
        <v>88</v>
      </c>
      <c r="Z6219" t="n">
        <v>92</v>
      </c>
    </row>
    <row r="6220">
      <c r="D6220">
        <f>RAND()</f>
        <v/>
      </c>
      <c r="Y6220" t="n">
        <v>4</v>
      </c>
      <c r="Z6220" t="n">
        <v>26</v>
      </c>
    </row>
    <row r="6221">
      <c r="D6221">
        <f>RAND()</f>
        <v/>
      </c>
      <c r="Y6221" t="n">
        <v>69</v>
      </c>
      <c r="Z6221" t="n">
        <v>12</v>
      </c>
    </row>
    <row r="6222">
      <c r="D6222">
        <f>RAND()</f>
        <v/>
      </c>
      <c r="Y6222" t="n">
        <v>84</v>
      </c>
      <c r="Z6222" t="n">
        <v>37</v>
      </c>
    </row>
    <row r="6223">
      <c r="D6223">
        <f>RAND()</f>
        <v/>
      </c>
      <c r="Y6223" t="n">
        <v>1</v>
      </c>
      <c r="Z6223" t="n">
        <v>18</v>
      </c>
    </row>
    <row r="6224">
      <c r="D6224">
        <f>RAND()</f>
        <v/>
      </c>
      <c r="Y6224" t="n">
        <v>87</v>
      </c>
      <c r="Z6224" t="n">
        <v>92</v>
      </c>
    </row>
    <row r="6225">
      <c r="D6225">
        <f>RAND()</f>
        <v/>
      </c>
      <c r="Y6225" t="n">
        <v>79</v>
      </c>
      <c r="Z6225" t="n">
        <v>80</v>
      </c>
    </row>
    <row r="6226">
      <c r="D6226">
        <f>RAND()</f>
        <v/>
      </c>
      <c r="Y6226" t="n">
        <v>34</v>
      </c>
      <c r="Z6226" t="n">
        <v>23</v>
      </c>
    </row>
    <row r="6227">
      <c r="D6227">
        <f>RAND()</f>
        <v/>
      </c>
      <c r="Y6227" t="n">
        <v>8</v>
      </c>
      <c r="Z6227" t="n">
        <v>33</v>
      </c>
    </row>
    <row r="6228">
      <c r="D6228">
        <f>RAND()</f>
        <v/>
      </c>
      <c r="Y6228" t="n">
        <v>26</v>
      </c>
      <c r="Z6228" t="n">
        <v>70</v>
      </c>
    </row>
    <row r="6229">
      <c r="D6229">
        <f>RAND()</f>
        <v/>
      </c>
      <c r="Y6229" t="n">
        <v>69</v>
      </c>
      <c r="Z6229" t="n">
        <v>60</v>
      </c>
    </row>
    <row r="6230">
      <c r="D6230">
        <f>RAND()</f>
        <v/>
      </c>
      <c r="Y6230" t="n">
        <v>89</v>
      </c>
      <c r="Z6230" t="n">
        <v>81</v>
      </c>
    </row>
    <row r="6231">
      <c r="D6231">
        <f>RAND()</f>
        <v/>
      </c>
      <c r="Y6231" t="n">
        <v>62</v>
      </c>
      <c r="Z6231" t="n">
        <v>92</v>
      </c>
    </row>
    <row r="6232">
      <c r="D6232">
        <f>RAND()</f>
        <v/>
      </c>
      <c r="Y6232" t="n">
        <v>59</v>
      </c>
      <c r="Z6232" t="n">
        <v>41</v>
      </c>
    </row>
    <row r="6233">
      <c r="D6233">
        <f>RAND()</f>
        <v/>
      </c>
      <c r="Y6233" t="n">
        <v>18</v>
      </c>
      <c r="Z6233" t="n">
        <v>39</v>
      </c>
    </row>
    <row r="6234">
      <c r="D6234">
        <f>RAND()</f>
        <v/>
      </c>
      <c r="Y6234" t="n">
        <v>36</v>
      </c>
      <c r="Z6234" t="n">
        <v>53</v>
      </c>
    </row>
    <row r="6235">
      <c r="D6235">
        <f>RAND()</f>
        <v/>
      </c>
      <c r="Y6235" t="n">
        <v>98</v>
      </c>
      <c r="Z6235" t="n">
        <v>63</v>
      </c>
    </row>
    <row r="6236">
      <c r="D6236">
        <f>RAND()</f>
        <v/>
      </c>
      <c r="Y6236" t="n">
        <v>23</v>
      </c>
      <c r="Z6236" t="n">
        <v>47</v>
      </c>
    </row>
    <row r="6237">
      <c r="D6237">
        <f>RAND()</f>
        <v/>
      </c>
      <c r="Y6237" t="n">
        <v>16</v>
      </c>
      <c r="Z6237" t="n">
        <v>90</v>
      </c>
    </row>
    <row r="6238">
      <c r="D6238">
        <f>RAND()</f>
        <v/>
      </c>
      <c r="Y6238" t="n">
        <v>98</v>
      </c>
      <c r="Z6238" t="n">
        <v>19</v>
      </c>
    </row>
    <row r="6239">
      <c r="D6239">
        <f>RAND()</f>
        <v/>
      </c>
      <c r="Y6239" t="n">
        <v>97</v>
      </c>
      <c r="Z6239" t="n">
        <v>36</v>
      </c>
    </row>
    <row r="6240">
      <c r="D6240">
        <f>RAND()</f>
        <v/>
      </c>
      <c r="Y6240" t="n">
        <v>88</v>
      </c>
      <c r="Z6240" t="n">
        <v>21</v>
      </c>
    </row>
    <row r="6241">
      <c r="D6241">
        <f>RAND()</f>
        <v/>
      </c>
      <c r="Y6241" t="n">
        <v>2</v>
      </c>
      <c r="Z6241" t="n">
        <v>61</v>
      </c>
    </row>
    <row r="6242">
      <c r="D6242">
        <f>RAND()</f>
        <v/>
      </c>
      <c r="Y6242" t="n">
        <v>70</v>
      </c>
      <c r="Z6242" t="n">
        <v>54</v>
      </c>
    </row>
    <row r="6243">
      <c r="D6243">
        <f>RAND()</f>
        <v/>
      </c>
      <c r="Y6243" t="n">
        <v>51</v>
      </c>
      <c r="Z6243" t="n">
        <v>69</v>
      </c>
    </row>
    <row r="6244">
      <c r="D6244">
        <f>RAND()</f>
        <v/>
      </c>
      <c r="Y6244" t="n">
        <v>26</v>
      </c>
      <c r="Z6244" t="n">
        <v>93</v>
      </c>
    </row>
    <row r="6245">
      <c r="D6245">
        <f>RAND()</f>
        <v/>
      </c>
      <c r="Y6245" t="n">
        <v>55</v>
      </c>
      <c r="Z6245" t="n">
        <v>57</v>
      </c>
    </row>
    <row r="6246">
      <c r="D6246">
        <f>RAND()</f>
        <v/>
      </c>
      <c r="Y6246" t="n">
        <v>20</v>
      </c>
      <c r="Z6246" t="n">
        <v>17</v>
      </c>
    </row>
    <row r="6247">
      <c r="D6247">
        <f>RAND()</f>
        <v/>
      </c>
      <c r="Y6247" t="n">
        <v>15</v>
      </c>
      <c r="Z6247" t="n">
        <v>69</v>
      </c>
    </row>
    <row r="6248">
      <c r="D6248">
        <f>RAND()</f>
        <v/>
      </c>
      <c r="Y6248" t="n">
        <v>51</v>
      </c>
      <c r="Z6248" t="n">
        <v>18</v>
      </c>
    </row>
    <row r="6249">
      <c r="D6249">
        <f>RAND()</f>
        <v/>
      </c>
      <c r="Y6249" t="n">
        <v>13</v>
      </c>
      <c r="Z6249" t="n">
        <v>35</v>
      </c>
    </row>
    <row r="6250">
      <c r="D6250">
        <f>RAND()</f>
        <v/>
      </c>
      <c r="Y6250" t="n">
        <v>27</v>
      </c>
      <c r="Z6250" t="n">
        <v>11</v>
      </c>
    </row>
    <row r="6251">
      <c r="D6251">
        <f>RAND()</f>
        <v/>
      </c>
      <c r="Y6251" t="n">
        <v>86</v>
      </c>
      <c r="Z6251" t="n">
        <v>62</v>
      </c>
    </row>
    <row r="6252">
      <c r="D6252">
        <f>RAND()</f>
        <v/>
      </c>
      <c r="Y6252" t="n">
        <v>55</v>
      </c>
      <c r="Z6252" t="n">
        <v>92</v>
      </c>
    </row>
    <row r="6253">
      <c r="D6253">
        <f>RAND()</f>
        <v/>
      </c>
      <c r="Y6253" t="n">
        <v>8</v>
      </c>
      <c r="Z6253" t="n">
        <v>75</v>
      </c>
    </row>
    <row r="6254">
      <c r="D6254">
        <f>RAND()</f>
        <v/>
      </c>
      <c r="Y6254" t="n">
        <v>47</v>
      </c>
      <c r="Z6254" t="n">
        <v>68</v>
      </c>
    </row>
    <row r="6255">
      <c r="D6255">
        <f>RAND()</f>
        <v/>
      </c>
      <c r="Y6255" t="n">
        <v>35</v>
      </c>
      <c r="Z6255" t="n">
        <v>11</v>
      </c>
    </row>
    <row r="6256">
      <c r="D6256">
        <f>RAND()</f>
        <v/>
      </c>
      <c r="Y6256" t="n">
        <v>63</v>
      </c>
      <c r="Z6256" t="n">
        <v>55</v>
      </c>
    </row>
    <row r="6257">
      <c r="D6257">
        <f>RAND()</f>
        <v/>
      </c>
      <c r="Y6257" t="n">
        <v>31</v>
      </c>
      <c r="Z6257" t="n">
        <v>16</v>
      </c>
    </row>
    <row r="6258">
      <c r="D6258">
        <f>RAND()</f>
        <v/>
      </c>
      <c r="Y6258" t="n">
        <v>21</v>
      </c>
      <c r="Z6258" t="n">
        <v>85</v>
      </c>
    </row>
    <row r="6259">
      <c r="D6259">
        <f>RAND()</f>
        <v/>
      </c>
      <c r="Y6259" t="n">
        <v>46</v>
      </c>
      <c r="Z6259" t="n">
        <v>17</v>
      </c>
    </row>
    <row r="6260">
      <c r="D6260">
        <f>RAND()</f>
        <v/>
      </c>
      <c r="Y6260" t="n">
        <v>58</v>
      </c>
      <c r="Z6260" t="n">
        <v>57</v>
      </c>
    </row>
    <row r="6261">
      <c r="D6261">
        <f>RAND()</f>
        <v/>
      </c>
      <c r="Y6261" t="n">
        <v>22</v>
      </c>
      <c r="Z6261" t="n">
        <v>31</v>
      </c>
    </row>
    <row r="6262">
      <c r="D6262">
        <f>RAND()</f>
        <v/>
      </c>
      <c r="Y6262" t="n">
        <v>60</v>
      </c>
      <c r="Z6262" t="n">
        <v>67</v>
      </c>
    </row>
    <row r="6263">
      <c r="D6263">
        <f>RAND()</f>
        <v/>
      </c>
      <c r="Y6263" t="n">
        <v>44</v>
      </c>
      <c r="Z6263" t="n">
        <v>95</v>
      </c>
    </row>
    <row r="6264">
      <c r="D6264">
        <f>RAND()</f>
        <v/>
      </c>
      <c r="Y6264" t="n">
        <v>99</v>
      </c>
      <c r="Z6264" t="n">
        <v>23</v>
      </c>
    </row>
    <row r="6265">
      <c r="D6265">
        <f>RAND()</f>
        <v/>
      </c>
      <c r="Y6265" t="n">
        <v>78</v>
      </c>
      <c r="Z6265" t="n">
        <v>66</v>
      </c>
    </row>
    <row r="6266">
      <c r="D6266">
        <f>RAND()</f>
        <v/>
      </c>
      <c r="Y6266" t="n">
        <v>36</v>
      </c>
      <c r="Z6266" t="n">
        <v>16</v>
      </c>
    </row>
    <row r="6267">
      <c r="D6267">
        <f>RAND()</f>
        <v/>
      </c>
      <c r="Y6267" t="n">
        <v>8</v>
      </c>
      <c r="Z6267" t="n">
        <v>10</v>
      </c>
    </row>
    <row r="6268">
      <c r="D6268">
        <f>RAND()</f>
        <v/>
      </c>
      <c r="Y6268" t="n">
        <v>62</v>
      </c>
      <c r="Z6268" t="n">
        <v>30</v>
      </c>
    </row>
    <row r="6269">
      <c r="D6269">
        <f>RAND()</f>
        <v/>
      </c>
      <c r="Y6269" t="n">
        <v>59</v>
      </c>
      <c r="Z6269" t="n">
        <v>75</v>
      </c>
    </row>
    <row r="6270">
      <c r="D6270">
        <f>RAND()</f>
        <v/>
      </c>
      <c r="Y6270" t="n">
        <v>63</v>
      </c>
      <c r="Z6270" t="n">
        <v>31</v>
      </c>
    </row>
    <row r="6271">
      <c r="D6271">
        <f>RAND()</f>
        <v/>
      </c>
      <c r="Y6271" t="n">
        <v>19</v>
      </c>
      <c r="Z6271" t="n">
        <v>43</v>
      </c>
    </row>
    <row r="6272">
      <c r="D6272">
        <f>RAND()</f>
        <v/>
      </c>
      <c r="Y6272" t="n">
        <v>74</v>
      </c>
      <c r="Z6272" t="n">
        <v>47</v>
      </c>
    </row>
    <row r="6273">
      <c r="D6273">
        <f>RAND()</f>
        <v/>
      </c>
      <c r="Y6273" t="n">
        <v>22</v>
      </c>
      <c r="Z6273" t="n">
        <v>12</v>
      </c>
    </row>
    <row r="6274">
      <c r="D6274">
        <f>RAND()</f>
        <v/>
      </c>
      <c r="Y6274" t="n">
        <v>65</v>
      </c>
      <c r="Z6274" t="n">
        <v>77</v>
      </c>
    </row>
    <row r="6275">
      <c r="D6275">
        <f>RAND()</f>
        <v/>
      </c>
      <c r="Y6275" t="n">
        <v>25</v>
      </c>
      <c r="Z6275" t="n">
        <v>65</v>
      </c>
    </row>
    <row r="6276">
      <c r="D6276">
        <f>RAND()</f>
        <v/>
      </c>
      <c r="Y6276" t="n">
        <v>76</v>
      </c>
      <c r="Z6276" t="n">
        <v>44</v>
      </c>
    </row>
    <row r="6277">
      <c r="D6277">
        <f>RAND()</f>
        <v/>
      </c>
      <c r="Y6277" t="n">
        <v>58</v>
      </c>
      <c r="Z6277" t="n">
        <v>79</v>
      </c>
    </row>
    <row r="6278">
      <c r="D6278">
        <f>RAND()</f>
        <v/>
      </c>
      <c r="Y6278" t="n">
        <v>66</v>
      </c>
      <c r="Z6278" t="n">
        <v>35</v>
      </c>
    </row>
    <row r="6279">
      <c r="D6279">
        <f>RAND()</f>
        <v/>
      </c>
      <c r="Y6279" t="n">
        <v>14</v>
      </c>
      <c r="Z6279" t="n">
        <v>29</v>
      </c>
    </row>
    <row r="6280">
      <c r="D6280">
        <f>RAND()</f>
        <v/>
      </c>
      <c r="Y6280" t="n">
        <v>13</v>
      </c>
      <c r="Z6280" t="n">
        <v>39</v>
      </c>
    </row>
    <row r="6281">
      <c r="D6281">
        <f>RAND()</f>
        <v/>
      </c>
      <c r="Y6281" t="n">
        <v>18</v>
      </c>
      <c r="Z6281" t="n">
        <v>55</v>
      </c>
    </row>
    <row r="6282">
      <c r="D6282">
        <f>RAND()</f>
        <v/>
      </c>
      <c r="Y6282" t="n">
        <v>51</v>
      </c>
      <c r="Z6282" t="n">
        <v>61</v>
      </c>
    </row>
    <row r="6283">
      <c r="D6283">
        <f>RAND()</f>
        <v/>
      </c>
      <c r="Y6283" t="n">
        <v>86</v>
      </c>
      <c r="Z6283" t="n">
        <v>50</v>
      </c>
    </row>
    <row r="6284">
      <c r="D6284">
        <f>RAND()</f>
        <v/>
      </c>
      <c r="Y6284" t="n">
        <v>25</v>
      </c>
      <c r="Z6284" t="n">
        <v>69</v>
      </c>
    </row>
    <row r="6285">
      <c r="D6285">
        <f>RAND()</f>
        <v/>
      </c>
      <c r="Y6285" t="n">
        <v>56</v>
      </c>
      <c r="Z6285" t="n">
        <v>20</v>
      </c>
    </row>
    <row r="6286">
      <c r="D6286">
        <f>RAND()</f>
        <v/>
      </c>
      <c r="Y6286" t="n">
        <v>6</v>
      </c>
      <c r="Z6286" t="n">
        <v>63</v>
      </c>
    </row>
    <row r="6287">
      <c r="D6287">
        <f>RAND()</f>
        <v/>
      </c>
      <c r="Y6287" t="n">
        <v>45</v>
      </c>
      <c r="Z6287" t="n">
        <v>75</v>
      </c>
    </row>
    <row r="6288">
      <c r="D6288">
        <f>RAND()</f>
        <v/>
      </c>
      <c r="Y6288" t="n">
        <v>53</v>
      </c>
      <c r="Z6288" t="n">
        <v>47</v>
      </c>
    </row>
    <row r="6289">
      <c r="D6289">
        <f>RAND()</f>
        <v/>
      </c>
      <c r="Y6289" t="n">
        <v>98</v>
      </c>
      <c r="Z6289" t="n">
        <v>32</v>
      </c>
    </row>
    <row r="6290">
      <c r="D6290">
        <f>RAND()</f>
        <v/>
      </c>
      <c r="Y6290" t="n">
        <v>29</v>
      </c>
      <c r="Z6290" t="n">
        <v>33</v>
      </c>
    </row>
    <row r="6291">
      <c r="D6291">
        <f>RAND()</f>
        <v/>
      </c>
      <c r="Y6291" t="n">
        <v>34</v>
      </c>
      <c r="Z6291" t="n">
        <v>94</v>
      </c>
    </row>
    <row r="6292">
      <c r="D6292">
        <f>RAND()</f>
        <v/>
      </c>
      <c r="Y6292" t="n">
        <v>74</v>
      </c>
      <c r="Z6292" t="n">
        <v>88</v>
      </c>
    </row>
    <row r="6293">
      <c r="D6293">
        <f>RAND()</f>
        <v/>
      </c>
      <c r="Y6293" t="n">
        <v>24</v>
      </c>
      <c r="Z6293" t="n">
        <v>86</v>
      </c>
    </row>
    <row r="6294">
      <c r="D6294">
        <f>RAND()</f>
        <v/>
      </c>
      <c r="Y6294" t="n">
        <v>89</v>
      </c>
      <c r="Z6294" t="n">
        <v>96</v>
      </c>
    </row>
    <row r="6295">
      <c r="D6295">
        <f>RAND()</f>
        <v/>
      </c>
      <c r="Y6295" t="n">
        <v>23</v>
      </c>
      <c r="Z6295" t="n">
        <v>21</v>
      </c>
    </row>
    <row r="6296">
      <c r="D6296">
        <f>RAND()</f>
        <v/>
      </c>
      <c r="Y6296" t="n">
        <v>72</v>
      </c>
      <c r="Z6296" t="n">
        <v>61</v>
      </c>
    </row>
    <row r="6297">
      <c r="D6297">
        <f>RAND()</f>
        <v/>
      </c>
      <c r="Y6297" t="n">
        <v>76</v>
      </c>
      <c r="Z6297" t="n">
        <v>49</v>
      </c>
    </row>
    <row r="6298">
      <c r="D6298">
        <f>RAND()</f>
        <v/>
      </c>
      <c r="Y6298" t="n">
        <v>16</v>
      </c>
      <c r="Z6298" t="n">
        <v>60</v>
      </c>
    </row>
    <row r="6299">
      <c r="D6299">
        <f>RAND()</f>
        <v/>
      </c>
      <c r="Y6299" t="n">
        <v>82</v>
      </c>
      <c r="Z6299" t="n">
        <v>38</v>
      </c>
    </row>
    <row r="6300">
      <c r="D6300">
        <f>RAND()</f>
        <v/>
      </c>
      <c r="Y6300" t="n">
        <v>48</v>
      </c>
      <c r="Z6300" t="n">
        <v>48</v>
      </c>
    </row>
    <row r="6301">
      <c r="D6301">
        <f>RAND()</f>
        <v/>
      </c>
      <c r="Y6301" t="n">
        <v>66</v>
      </c>
      <c r="Z6301" t="n">
        <v>96</v>
      </c>
    </row>
    <row r="6302">
      <c r="D6302">
        <f>RAND()</f>
        <v/>
      </c>
      <c r="Y6302" t="n">
        <v>47</v>
      </c>
      <c r="Z6302" t="n">
        <v>23</v>
      </c>
    </row>
    <row r="6303">
      <c r="D6303">
        <f>RAND()</f>
        <v/>
      </c>
      <c r="Y6303" t="n">
        <v>39</v>
      </c>
      <c r="Z6303" t="n">
        <v>63</v>
      </c>
    </row>
    <row r="6304">
      <c r="D6304">
        <f>RAND()</f>
        <v/>
      </c>
      <c r="Y6304" t="n">
        <v>2</v>
      </c>
      <c r="Z6304" t="n">
        <v>10</v>
      </c>
    </row>
    <row r="6305">
      <c r="D6305">
        <f>RAND()</f>
        <v/>
      </c>
      <c r="Y6305" t="n">
        <v>98</v>
      </c>
      <c r="Z6305" t="n">
        <v>15</v>
      </c>
    </row>
    <row r="6306">
      <c r="D6306">
        <f>RAND()</f>
        <v/>
      </c>
      <c r="Y6306" t="n">
        <v>74</v>
      </c>
      <c r="Z6306" t="n">
        <v>80</v>
      </c>
    </row>
    <row r="6307">
      <c r="D6307">
        <f>RAND()</f>
        <v/>
      </c>
      <c r="Y6307" t="n">
        <v>31</v>
      </c>
      <c r="Z6307" t="n">
        <v>69</v>
      </c>
    </row>
    <row r="6308">
      <c r="D6308">
        <f>RAND()</f>
        <v/>
      </c>
      <c r="Y6308" t="n">
        <v>53</v>
      </c>
      <c r="Z6308" t="n">
        <v>19</v>
      </c>
    </row>
    <row r="6309">
      <c r="D6309">
        <f>RAND()</f>
        <v/>
      </c>
      <c r="Y6309" t="n">
        <v>32</v>
      </c>
      <c r="Z6309" t="n">
        <v>78</v>
      </c>
    </row>
    <row r="6310">
      <c r="D6310">
        <f>RAND()</f>
        <v/>
      </c>
      <c r="Y6310" t="n">
        <v>69</v>
      </c>
      <c r="Z6310" t="n">
        <v>90</v>
      </c>
    </row>
    <row r="6311">
      <c r="D6311">
        <f>RAND()</f>
        <v/>
      </c>
      <c r="Y6311" t="n">
        <v>3</v>
      </c>
      <c r="Z6311" t="n">
        <v>94</v>
      </c>
    </row>
    <row r="6312">
      <c r="D6312">
        <f>RAND()</f>
        <v/>
      </c>
      <c r="Y6312" t="n">
        <v>17</v>
      </c>
      <c r="Z6312" t="n">
        <v>56</v>
      </c>
    </row>
    <row r="6313">
      <c r="D6313">
        <f>RAND()</f>
        <v/>
      </c>
      <c r="Y6313" t="n">
        <v>5</v>
      </c>
      <c r="Z6313" t="n">
        <v>40</v>
      </c>
    </row>
    <row r="6314">
      <c r="D6314">
        <f>RAND()</f>
        <v/>
      </c>
      <c r="Y6314" t="n">
        <v>10</v>
      </c>
      <c r="Z6314" t="n">
        <v>31</v>
      </c>
    </row>
    <row r="6315">
      <c r="D6315">
        <f>RAND()</f>
        <v/>
      </c>
      <c r="Y6315" t="n">
        <v>15</v>
      </c>
      <c r="Z6315" t="n">
        <v>54</v>
      </c>
    </row>
    <row r="6316">
      <c r="D6316">
        <f>RAND()</f>
        <v/>
      </c>
      <c r="Y6316" t="n">
        <v>99</v>
      </c>
      <c r="Z6316" t="n">
        <v>50</v>
      </c>
    </row>
    <row r="6317">
      <c r="D6317">
        <f>RAND()</f>
        <v/>
      </c>
      <c r="Y6317" t="n">
        <v>31</v>
      </c>
      <c r="Z6317" t="n">
        <v>20</v>
      </c>
    </row>
    <row r="6318">
      <c r="D6318">
        <f>RAND()</f>
        <v/>
      </c>
      <c r="Y6318" t="n">
        <v>94</v>
      </c>
      <c r="Z6318" t="n">
        <v>22</v>
      </c>
    </row>
    <row r="6319">
      <c r="D6319">
        <f>RAND()</f>
        <v/>
      </c>
      <c r="Y6319" t="n">
        <v>87</v>
      </c>
      <c r="Z6319" t="n">
        <v>17</v>
      </c>
    </row>
    <row r="6320">
      <c r="D6320">
        <f>RAND()</f>
        <v/>
      </c>
      <c r="Y6320" t="n">
        <v>8</v>
      </c>
      <c r="Z6320" t="n">
        <v>35</v>
      </c>
    </row>
    <row r="6321">
      <c r="D6321">
        <f>RAND()</f>
        <v/>
      </c>
      <c r="Y6321" t="n">
        <v>17</v>
      </c>
      <c r="Z6321" t="n">
        <v>19</v>
      </c>
    </row>
    <row r="6322">
      <c r="D6322">
        <f>RAND()</f>
        <v/>
      </c>
      <c r="Y6322" t="n">
        <v>49</v>
      </c>
      <c r="Z6322" t="n">
        <v>47</v>
      </c>
    </row>
    <row r="6323">
      <c r="D6323">
        <f>RAND()</f>
        <v/>
      </c>
      <c r="Y6323" t="n">
        <v>21</v>
      </c>
      <c r="Z6323" t="n">
        <v>87</v>
      </c>
    </row>
    <row r="6324">
      <c r="D6324">
        <f>RAND()</f>
        <v/>
      </c>
      <c r="Y6324" t="n">
        <v>67</v>
      </c>
      <c r="Z6324" t="n">
        <v>23</v>
      </c>
    </row>
    <row r="6325">
      <c r="D6325">
        <f>RAND()</f>
        <v/>
      </c>
      <c r="Y6325" t="n">
        <v>5</v>
      </c>
      <c r="Z6325" t="n">
        <v>57</v>
      </c>
    </row>
    <row r="6326">
      <c r="D6326">
        <f>RAND()</f>
        <v/>
      </c>
      <c r="Y6326" t="n">
        <v>57</v>
      </c>
      <c r="Z6326" t="n">
        <v>70</v>
      </c>
    </row>
    <row r="6327">
      <c r="D6327">
        <f>RAND()</f>
        <v/>
      </c>
      <c r="Y6327" t="n">
        <v>3</v>
      </c>
      <c r="Z6327" t="n">
        <v>14</v>
      </c>
    </row>
    <row r="6328">
      <c r="D6328">
        <f>RAND()</f>
        <v/>
      </c>
      <c r="Y6328" t="n">
        <v>36</v>
      </c>
      <c r="Z6328" t="n">
        <v>99</v>
      </c>
    </row>
    <row r="6329">
      <c r="D6329">
        <f>RAND()</f>
        <v/>
      </c>
      <c r="Y6329" t="n">
        <v>17</v>
      </c>
      <c r="Z6329" t="n">
        <v>10</v>
      </c>
    </row>
    <row r="6330">
      <c r="D6330">
        <f>RAND()</f>
        <v/>
      </c>
      <c r="Y6330" t="n">
        <v>80</v>
      </c>
      <c r="Z6330" t="n">
        <v>20</v>
      </c>
    </row>
    <row r="6331">
      <c r="D6331">
        <f>RAND()</f>
        <v/>
      </c>
      <c r="Y6331" t="n">
        <v>10</v>
      </c>
      <c r="Z6331" t="n">
        <v>85</v>
      </c>
    </row>
    <row r="6332">
      <c r="D6332">
        <f>RAND()</f>
        <v/>
      </c>
      <c r="Y6332" t="n">
        <v>45</v>
      </c>
      <c r="Z6332" t="n">
        <v>29</v>
      </c>
    </row>
    <row r="6333">
      <c r="D6333">
        <f>RAND()</f>
        <v/>
      </c>
      <c r="Y6333" t="n">
        <v>61</v>
      </c>
      <c r="Z6333" t="n">
        <v>68</v>
      </c>
    </row>
    <row r="6334">
      <c r="D6334">
        <f>RAND()</f>
        <v/>
      </c>
      <c r="Y6334" t="n">
        <v>96</v>
      </c>
      <c r="Z6334" t="n">
        <v>89</v>
      </c>
    </row>
    <row r="6335">
      <c r="D6335">
        <f>RAND()</f>
        <v/>
      </c>
      <c r="Y6335" t="n">
        <v>87</v>
      </c>
      <c r="Z6335" t="n">
        <v>81</v>
      </c>
    </row>
    <row r="6336">
      <c r="D6336">
        <f>RAND()</f>
        <v/>
      </c>
      <c r="Y6336" t="n">
        <v>84</v>
      </c>
      <c r="Z6336" t="n">
        <v>16</v>
      </c>
    </row>
    <row r="6337">
      <c r="D6337">
        <f>RAND()</f>
        <v/>
      </c>
      <c r="Y6337" t="n">
        <v>62</v>
      </c>
      <c r="Z6337" t="n">
        <v>15</v>
      </c>
    </row>
    <row r="6338">
      <c r="D6338">
        <f>RAND()</f>
        <v/>
      </c>
      <c r="Y6338" t="n">
        <v>40</v>
      </c>
      <c r="Z6338" t="n">
        <v>55</v>
      </c>
    </row>
    <row r="6339">
      <c r="D6339">
        <f>RAND()</f>
        <v/>
      </c>
      <c r="Y6339" t="n">
        <v>75</v>
      </c>
      <c r="Z6339" t="n">
        <v>45</v>
      </c>
    </row>
    <row r="6340">
      <c r="D6340">
        <f>RAND()</f>
        <v/>
      </c>
      <c r="Y6340" t="n">
        <v>82</v>
      </c>
      <c r="Z6340" t="n">
        <v>78</v>
      </c>
    </row>
    <row r="6341">
      <c r="D6341">
        <f>RAND()</f>
        <v/>
      </c>
      <c r="Y6341" t="n">
        <v>76</v>
      </c>
      <c r="Z6341" t="n">
        <v>21</v>
      </c>
    </row>
    <row r="6342">
      <c r="D6342">
        <f>RAND()</f>
        <v/>
      </c>
      <c r="Y6342" t="n">
        <v>86</v>
      </c>
      <c r="Z6342" t="n">
        <v>92</v>
      </c>
    </row>
    <row r="6343">
      <c r="D6343">
        <f>RAND()</f>
        <v/>
      </c>
      <c r="Y6343" t="n">
        <v>16</v>
      </c>
      <c r="Z6343" t="n">
        <v>78</v>
      </c>
    </row>
    <row r="6344">
      <c r="D6344">
        <f>RAND()</f>
        <v/>
      </c>
      <c r="Y6344" t="n">
        <v>83</v>
      </c>
      <c r="Z6344" t="n">
        <v>82</v>
      </c>
    </row>
    <row r="6345">
      <c r="D6345">
        <f>RAND()</f>
        <v/>
      </c>
      <c r="Y6345" t="n">
        <v>60</v>
      </c>
      <c r="Z6345" t="n">
        <v>25</v>
      </c>
    </row>
    <row r="6346">
      <c r="D6346">
        <f>RAND()</f>
        <v/>
      </c>
      <c r="Y6346" t="n">
        <v>86</v>
      </c>
      <c r="Z6346" t="n">
        <v>13</v>
      </c>
    </row>
    <row r="6347">
      <c r="D6347">
        <f>RAND()</f>
        <v/>
      </c>
      <c r="Y6347" t="n">
        <v>30</v>
      </c>
      <c r="Z6347" t="n">
        <v>29</v>
      </c>
    </row>
    <row r="6348">
      <c r="D6348">
        <f>RAND()</f>
        <v/>
      </c>
      <c r="Y6348" t="n">
        <v>13</v>
      </c>
      <c r="Z6348" t="n">
        <v>26</v>
      </c>
    </row>
    <row r="6349">
      <c r="D6349">
        <f>RAND()</f>
        <v/>
      </c>
      <c r="Y6349" t="n">
        <v>54</v>
      </c>
      <c r="Z6349" t="n">
        <v>54</v>
      </c>
    </row>
    <row r="6350">
      <c r="D6350">
        <f>RAND()</f>
        <v/>
      </c>
      <c r="Y6350" t="n">
        <v>73</v>
      </c>
      <c r="Z6350" t="n">
        <v>45</v>
      </c>
    </row>
    <row r="6351">
      <c r="D6351">
        <f>RAND()</f>
        <v/>
      </c>
      <c r="Y6351" t="n">
        <v>55</v>
      </c>
      <c r="Z6351" t="n">
        <v>67</v>
      </c>
    </row>
    <row r="6352">
      <c r="D6352">
        <f>RAND()</f>
        <v/>
      </c>
      <c r="Y6352" t="n">
        <v>62</v>
      </c>
      <c r="Z6352" t="n">
        <v>13</v>
      </c>
    </row>
    <row r="6353">
      <c r="D6353">
        <f>RAND()</f>
        <v/>
      </c>
      <c r="Y6353" t="n">
        <v>30</v>
      </c>
      <c r="Z6353" t="n">
        <v>19</v>
      </c>
    </row>
    <row r="6354">
      <c r="D6354">
        <f>RAND()</f>
        <v/>
      </c>
      <c r="Y6354" t="n">
        <v>75</v>
      </c>
      <c r="Z6354" t="n">
        <v>12</v>
      </c>
    </row>
    <row r="6355">
      <c r="D6355">
        <f>RAND()</f>
        <v/>
      </c>
      <c r="Y6355" t="n">
        <v>30</v>
      </c>
      <c r="Z6355" t="n">
        <v>93</v>
      </c>
    </row>
    <row r="6356">
      <c r="D6356">
        <f>RAND()</f>
        <v/>
      </c>
      <c r="Y6356" t="n">
        <v>2</v>
      </c>
      <c r="Z6356" t="n">
        <v>20</v>
      </c>
    </row>
    <row r="6357">
      <c r="D6357">
        <f>RAND()</f>
        <v/>
      </c>
      <c r="Y6357" t="n">
        <v>12</v>
      </c>
      <c r="Z6357" t="n">
        <v>42</v>
      </c>
    </row>
    <row r="6358">
      <c r="D6358">
        <f>RAND()</f>
        <v/>
      </c>
      <c r="Y6358" t="n">
        <v>72</v>
      </c>
      <c r="Z6358" t="n">
        <v>30</v>
      </c>
    </row>
    <row r="6359">
      <c r="D6359">
        <f>RAND()</f>
        <v/>
      </c>
      <c r="Y6359" t="n">
        <v>6</v>
      </c>
      <c r="Z6359" t="n">
        <v>65</v>
      </c>
    </row>
    <row r="6360">
      <c r="D6360">
        <f>RAND()</f>
        <v/>
      </c>
      <c r="Y6360" t="n">
        <v>78</v>
      </c>
      <c r="Z6360" t="n">
        <v>59</v>
      </c>
    </row>
    <row r="6361">
      <c r="D6361">
        <f>RAND()</f>
        <v/>
      </c>
      <c r="Y6361" t="n">
        <v>92</v>
      </c>
      <c r="Z6361" t="n">
        <v>26</v>
      </c>
    </row>
    <row r="6362">
      <c r="D6362">
        <f>RAND()</f>
        <v/>
      </c>
      <c r="Y6362" t="n">
        <v>81</v>
      </c>
      <c r="Z6362" t="n">
        <v>65</v>
      </c>
    </row>
    <row r="6363">
      <c r="D6363">
        <f>RAND()</f>
        <v/>
      </c>
      <c r="Y6363" t="n">
        <v>22</v>
      </c>
      <c r="Z6363" t="n">
        <v>53</v>
      </c>
    </row>
    <row r="6364">
      <c r="D6364">
        <f>RAND()</f>
        <v/>
      </c>
      <c r="Y6364" t="n">
        <v>50</v>
      </c>
      <c r="Z6364" t="n">
        <v>86</v>
      </c>
    </row>
    <row r="6365">
      <c r="D6365">
        <f>RAND()</f>
        <v/>
      </c>
      <c r="Y6365" t="n">
        <v>40</v>
      </c>
      <c r="Z6365" t="n">
        <v>13</v>
      </c>
    </row>
    <row r="6366">
      <c r="D6366">
        <f>RAND()</f>
        <v/>
      </c>
      <c r="Y6366" t="n">
        <v>74</v>
      </c>
      <c r="Z6366" t="n">
        <v>10</v>
      </c>
    </row>
    <row r="6367">
      <c r="D6367">
        <f>RAND()</f>
        <v/>
      </c>
      <c r="Y6367" t="n">
        <v>72</v>
      </c>
      <c r="Z6367" t="n">
        <v>13</v>
      </c>
    </row>
    <row r="6368">
      <c r="D6368">
        <f>RAND()</f>
        <v/>
      </c>
      <c r="Y6368" t="n">
        <v>26</v>
      </c>
      <c r="Z6368" t="n">
        <v>75</v>
      </c>
    </row>
    <row r="6369">
      <c r="D6369">
        <f>RAND()</f>
        <v/>
      </c>
      <c r="Y6369" t="n">
        <v>67</v>
      </c>
      <c r="Z6369" t="n">
        <v>27</v>
      </c>
    </row>
    <row r="6370">
      <c r="D6370">
        <f>RAND()</f>
        <v/>
      </c>
      <c r="Y6370" t="n">
        <v>44</v>
      </c>
      <c r="Z6370" t="n">
        <v>78</v>
      </c>
    </row>
    <row r="6371">
      <c r="D6371">
        <f>RAND()</f>
        <v/>
      </c>
      <c r="Y6371" t="n">
        <v>92</v>
      </c>
      <c r="Z6371" t="n">
        <v>39</v>
      </c>
    </row>
    <row r="6372">
      <c r="D6372">
        <f>RAND()</f>
        <v/>
      </c>
      <c r="Y6372" t="n">
        <v>26</v>
      </c>
      <c r="Z6372" t="n">
        <v>48</v>
      </c>
    </row>
    <row r="6373">
      <c r="D6373">
        <f>RAND()</f>
        <v/>
      </c>
      <c r="Y6373" t="n">
        <v>48</v>
      </c>
      <c r="Z6373" t="n">
        <v>32</v>
      </c>
    </row>
    <row r="6374">
      <c r="D6374">
        <f>RAND()</f>
        <v/>
      </c>
      <c r="Y6374" t="n">
        <v>35</v>
      </c>
      <c r="Z6374" t="n">
        <v>85</v>
      </c>
    </row>
    <row r="6375">
      <c r="D6375">
        <f>RAND()</f>
        <v/>
      </c>
      <c r="Y6375" t="n">
        <v>35</v>
      </c>
      <c r="Z6375" t="n">
        <v>75</v>
      </c>
    </row>
    <row r="6376">
      <c r="D6376">
        <f>RAND()</f>
        <v/>
      </c>
      <c r="Y6376" t="n">
        <v>27</v>
      </c>
      <c r="Z6376" t="n">
        <v>76</v>
      </c>
    </row>
    <row r="6377">
      <c r="D6377">
        <f>RAND()</f>
        <v/>
      </c>
      <c r="Y6377" t="n">
        <v>2</v>
      </c>
      <c r="Z6377" t="n">
        <v>99</v>
      </c>
    </row>
    <row r="6378">
      <c r="D6378">
        <f>RAND()</f>
        <v/>
      </c>
      <c r="Y6378" t="n">
        <v>36</v>
      </c>
      <c r="Z6378" t="n">
        <v>72</v>
      </c>
    </row>
    <row r="6379">
      <c r="D6379">
        <f>RAND()</f>
        <v/>
      </c>
      <c r="Y6379" t="n">
        <v>3</v>
      </c>
      <c r="Z6379" t="n">
        <v>85</v>
      </c>
    </row>
    <row r="6380">
      <c r="D6380">
        <f>RAND()</f>
        <v/>
      </c>
      <c r="Y6380" t="n">
        <v>81</v>
      </c>
      <c r="Z6380" t="n">
        <v>16</v>
      </c>
    </row>
    <row r="6381">
      <c r="D6381">
        <f>RAND()</f>
        <v/>
      </c>
      <c r="Y6381" t="n">
        <v>79</v>
      </c>
      <c r="Z6381" t="n">
        <v>10</v>
      </c>
    </row>
    <row r="6382">
      <c r="D6382">
        <f>RAND()</f>
        <v/>
      </c>
      <c r="Y6382" t="n">
        <v>42</v>
      </c>
      <c r="Z6382" t="n">
        <v>88</v>
      </c>
    </row>
    <row r="6383">
      <c r="D6383">
        <f>RAND()</f>
        <v/>
      </c>
      <c r="Y6383" t="n">
        <v>5</v>
      </c>
      <c r="Z6383" t="n">
        <v>87</v>
      </c>
    </row>
    <row r="6384">
      <c r="D6384">
        <f>RAND()</f>
        <v/>
      </c>
      <c r="Y6384" t="n">
        <v>58</v>
      </c>
      <c r="Z6384" t="n">
        <v>97</v>
      </c>
    </row>
    <row r="6385">
      <c r="D6385">
        <f>RAND()</f>
        <v/>
      </c>
      <c r="Y6385" t="n">
        <v>20</v>
      </c>
      <c r="Z6385" t="n">
        <v>37</v>
      </c>
    </row>
    <row r="6386">
      <c r="D6386">
        <f>RAND()</f>
        <v/>
      </c>
      <c r="Y6386" t="n">
        <v>54</v>
      </c>
      <c r="Z6386" t="n">
        <v>59</v>
      </c>
    </row>
    <row r="6387">
      <c r="D6387">
        <f>RAND()</f>
        <v/>
      </c>
      <c r="Y6387" t="n">
        <v>99</v>
      </c>
      <c r="Z6387" t="n">
        <v>98</v>
      </c>
    </row>
    <row r="6388">
      <c r="D6388">
        <f>RAND()</f>
        <v/>
      </c>
      <c r="Y6388" t="n">
        <v>9</v>
      </c>
      <c r="Z6388" t="n">
        <v>37</v>
      </c>
    </row>
    <row r="6389">
      <c r="D6389">
        <f>RAND()</f>
        <v/>
      </c>
      <c r="Y6389" t="n">
        <v>40</v>
      </c>
      <c r="Z6389" t="n">
        <v>34</v>
      </c>
    </row>
    <row r="6390">
      <c r="D6390">
        <f>RAND()</f>
        <v/>
      </c>
      <c r="Y6390" t="n">
        <v>54</v>
      </c>
      <c r="Z6390" t="n">
        <v>33</v>
      </c>
    </row>
    <row r="6391">
      <c r="D6391">
        <f>RAND()</f>
        <v/>
      </c>
      <c r="Y6391" t="n">
        <v>93</v>
      </c>
      <c r="Z6391" t="n">
        <v>37</v>
      </c>
    </row>
    <row r="6392">
      <c r="D6392">
        <f>RAND()</f>
        <v/>
      </c>
      <c r="Y6392" t="n">
        <v>98</v>
      </c>
      <c r="Z6392" t="n">
        <v>37</v>
      </c>
    </row>
    <row r="6393">
      <c r="D6393">
        <f>RAND()</f>
        <v/>
      </c>
      <c r="Y6393" t="n">
        <v>79</v>
      </c>
      <c r="Z6393" t="n">
        <v>78</v>
      </c>
    </row>
    <row r="6394">
      <c r="D6394">
        <f>RAND()</f>
        <v/>
      </c>
      <c r="Y6394" t="n">
        <v>98</v>
      </c>
      <c r="Z6394" t="n">
        <v>70</v>
      </c>
    </row>
    <row r="6395">
      <c r="D6395">
        <f>RAND()</f>
        <v/>
      </c>
      <c r="Y6395" t="n">
        <v>11</v>
      </c>
      <c r="Z6395" t="n">
        <v>76</v>
      </c>
    </row>
    <row r="6396">
      <c r="D6396">
        <f>RAND()</f>
        <v/>
      </c>
      <c r="Y6396" t="n">
        <v>79</v>
      </c>
      <c r="Z6396" t="n">
        <v>21</v>
      </c>
    </row>
    <row r="6397">
      <c r="D6397">
        <f>RAND()</f>
        <v/>
      </c>
      <c r="Y6397" t="n">
        <v>81</v>
      </c>
      <c r="Z6397" t="n">
        <v>56</v>
      </c>
    </row>
    <row r="6398">
      <c r="D6398">
        <f>RAND()</f>
        <v/>
      </c>
      <c r="Y6398" t="n">
        <v>22</v>
      </c>
      <c r="Z6398" t="n">
        <v>86</v>
      </c>
    </row>
    <row r="6399">
      <c r="D6399">
        <f>RAND()</f>
        <v/>
      </c>
      <c r="Y6399" t="n">
        <v>89</v>
      </c>
      <c r="Z6399" t="n">
        <v>86</v>
      </c>
    </row>
    <row r="6400">
      <c r="D6400">
        <f>RAND()</f>
        <v/>
      </c>
      <c r="Y6400" t="n">
        <v>18</v>
      </c>
      <c r="Z6400" t="n">
        <v>78</v>
      </c>
    </row>
    <row r="6401">
      <c r="D6401">
        <f>RAND()</f>
        <v/>
      </c>
      <c r="Y6401" t="n">
        <v>7</v>
      </c>
      <c r="Z6401" t="n">
        <v>49</v>
      </c>
    </row>
    <row r="6402">
      <c r="D6402">
        <f>RAND()</f>
        <v/>
      </c>
      <c r="Y6402" t="n">
        <v>85</v>
      </c>
      <c r="Z6402" t="n">
        <v>60</v>
      </c>
    </row>
    <row r="6403">
      <c r="D6403">
        <f>RAND()</f>
        <v/>
      </c>
      <c r="Y6403" t="n">
        <v>34</v>
      </c>
      <c r="Z6403" t="n">
        <v>16</v>
      </c>
    </row>
    <row r="6404">
      <c r="D6404">
        <f>RAND()</f>
        <v/>
      </c>
      <c r="Y6404" t="n">
        <v>60</v>
      </c>
      <c r="Z6404" t="n">
        <v>63</v>
      </c>
    </row>
    <row r="6405">
      <c r="D6405">
        <f>RAND()</f>
        <v/>
      </c>
      <c r="Y6405" t="n">
        <v>74</v>
      </c>
      <c r="Z6405" t="n">
        <v>16</v>
      </c>
    </row>
    <row r="6406">
      <c r="D6406">
        <f>RAND()</f>
        <v/>
      </c>
      <c r="Y6406" t="n">
        <v>46</v>
      </c>
      <c r="Z6406" t="n">
        <v>85</v>
      </c>
    </row>
    <row r="6407">
      <c r="D6407">
        <f>RAND()</f>
        <v/>
      </c>
      <c r="Y6407" t="n">
        <v>35</v>
      </c>
      <c r="Z6407" t="n">
        <v>16</v>
      </c>
    </row>
    <row r="6408">
      <c r="D6408">
        <f>RAND()</f>
        <v/>
      </c>
      <c r="Y6408" t="n">
        <v>54</v>
      </c>
      <c r="Z6408" t="n">
        <v>98</v>
      </c>
    </row>
    <row r="6409">
      <c r="D6409">
        <f>RAND()</f>
        <v/>
      </c>
      <c r="Y6409" t="n">
        <v>66</v>
      </c>
      <c r="Z6409" t="n">
        <v>69</v>
      </c>
    </row>
    <row r="6410">
      <c r="D6410">
        <f>RAND()</f>
        <v/>
      </c>
      <c r="Y6410" t="n">
        <v>1</v>
      </c>
      <c r="Z6410" t="n">
        <v>96</v>
      </c>
    </row>
    <row r="6411">
      <c r="D6411">
        <f>RAND()</f>
        <v/>
      </c>
      <c r="Y6411" t="n">
        <v>89</v>
      </c>
      <c r="Z6411" t="n">
        <v>85</v>
      </c>
    </row>
    <row r="6412">
      <c r="D6412">
        <f>RAND()</f>
        <v/>
      </c>
      <c r="Y6412" t="n">
        <v>99</v>
      </c>
      <c r="Z6412" t="n">
        <v>78</v>
      </c>
    </row>
    <row r="6413">
      <c r="D6413">
        <f>RAND()</f>
        <v/>
      </c>
      <c r="Y6413" t="n">
        <v>68</v>
      </c>
      <c r="Z6413" t="n">
        <v>67</v>
      </c>
    </row>
    <row r="6414">
      <c r="D6414">
        <f>RAND()</f>
        <v/>
      </c>
      <c r="Y6414" t="n">
        <v>59</v>
      </c>
      <c r="Z6414" t="n">
        <v>50</v>
      </c>
    </row>
    <row r="6415">
      <c r="D6415">
        <f>RAND()</f>
        <v/>
      </c>
      <c r="Y6415" t="n">
        <v>66</v>
      </c>
      <c r="Z6415" t="n">
        <v>39</v>
      </c>
    </row>
    <row r="6416">
      <c r="D6416">
        <f>RAND()</f>
        <v/>
      </c>
      <c r="Y6416" t="n">
        <v>54</v>
      </c>
      <c r="Z6416" t="n">
        <v>54</v>
      </c>
    </row>
    <row r="6417">
      <c r="D6417">
        <f>RAND()</f>
        <v/>
      </c>
      <c r="Y6417" t="n">
        <v>37</v>
      </c>
      <c r="Z6417" t="n">
        <v>19</v>
      </c>
    </row>
    <row r="6418">
      <c r="D6418">
        <f>RAND()</f>
        <v/>
      </c>
      <c r="Y6418" t="n">
        <v>62</v>
      </c>
      <c r="Z6418" t="n">
        <v>39</v>
      </c>
    </row>
    <row r="6419">
      <c r="D6419">
        <f>RAND()</f>
        <v/>
      </c>
      <c r="Y6419" t="n">
        <v>89</v>
      </c>
      <c r="Z6419" t="n">
        <v>44</v>
      </c>
    </row>
    <row r="6420">
      <c r="D6420">
        <f>RAND()</f>
        <v/>
      </c>
      <c r="Y6420" t="n">
        <v>46</v>
      </c>
      <c r="Z6420" t="n">
        <v>79</v>
      </c>
    </row>
    <row r="6421">
      <c r="D6421">
        <f>RAND()</f>
        <v/>
      </c>
      <c r="Y6421" t="n">
        <v>37</v>
      </c>
      <c r="Z6421" t="n">
        <v>24</v>
      </c>
    </row>
    <row r="6422">
      <c r="D6422">
        <f>RAND()</f>
        <v/>
      </c>
      <c r="Y6422" t="n">
        <v>8</v>
      </c>
      <c r="Z6422" t="n">
        <v>31</v>
      </c>
    </row>
    <row r="6423">
      <c r="D6423">
        <f>RAND()</f>
        <v/>
      </c>
      <c r="Y6423" t="n">
        <v>14</v>
      </c>
      <c r="Z6423" t="n">
        <v>82</v>
      </c>
    </row>
    <row r="6424">
      <c r="D6424">
        <f>RAND()</f>
        <v/>
      </c>
      <c r="Y6424" t="n">
        <v>94</v>
      </c>
      <c r="Z6424" t="n">
        <v>43</v>
      </c>
    </row>
    <row r="6425">
      <c r="D6425">
        <f>RAND()</f>
        <v/>
      </c>
      <c r="Y6425" t="n">
        <v>98</v>
      </c>
      <c r="Z6425" t="n">
        <v>37</v>
      </c>
    </row>
    <row r="6426">
      <c r="D6426">
        <f>RAND()</f>
        <v/>
      </c>
      <c r="Y6426" t="n">
        <v>30</v>
      </c>
      <c r="Z6426" t="n">
        <v>94</v>
      </c>
    </row>
    <row r="6427">
      <c r="D6427">
        <f>RAND()</f>
        <v/>
      </c>
      <c r="Y6427" t="n">
        <v>28</v>
      </c>
      <c r="Z6427" t="n">
        <v>91</v>
      </c>
    </row>
    <row r="6428">
      <c r="D6428">
        <f>RAND()</f>
        <v/>
      </c>
      <c r="Y6428" t="n">
        <v>98</v>
      </c>
      <c r="Z6428" t="n">
        <v>70</v>
      </c>
    </row>
    <row r="6429">
      <c r="D6429">
        <f>RAND()</f>
        <v/>
      </c>
      <c r="Y6429" t="n">
        <v>40</v>
      </c>
      <c r="Z6429" t="n">
        <v>88</v>
      </c>
    </row>
    <row r="6430">
      <c r="D6430">
        <f>RAND()</f>
        <v/>
      </c>
      <c r="Y6430" t="n">
        <v>13</v>
      </c>
      <c r="Z6430" t="n">
        <v>77</v>
      </c>
    </row>
    <row r="6431">
      <c r="D6431">
        <f>RAND()</f>
        <v/>
      </c>
      <c r="Y6431" t="n">
        <v>77</v>
      </c>
      <c r="Z6431" t="n">
        <v>84</v>
      </c>
    </row>
    <row r="6432">
      <c r="D6432">
        <f>RAND()</f>
        <v/>
      </c>
      <c r="Y6432" t="n">
        <v>77</v>
      </c>
      <c r="Z6432" t="n">
        <v>83</v>
      </c>
    </row>
    <row r="6433">
      <c r="D6433">
        <f>RAND()</f>
        <v/>
      </c>
      <c r="Y6433" t="n">
        <v>41</v>
      </c>
      <c r="Z6433" t="n">
        <v>67</v>
      </c>
    </row>
    <row r="6434">
      <c r="D6434">
        <f>RAND()</f>
        <v/>
      </c>
      <c r="Y6434" t="n">
        <v>43</v>
      </c>
      <c r="Z6434" t="n">
        <v>69</v>
      </c>
    </row>
    <row r="6435">
      <c r="D6435">
        <f>RAND()</f>
        <v/>
      </c>
      <c r="Y6435" t="n">
        <v>38</v>
      </c>
      <c r="Z6435" t="n">
        <v>50</v>
      </c>
    </row>
    <row r="6436">
      <c r="D6436">
        <f>RAND()</f>
        <v/>
      </c>
      <c r="Y6436" t="n">
        <v>63</v>
      </c>
      <c r="Z6436" t="n">
        <v>64</v>
      </c>
    </row>
    <row r="6437">
      <c r="D6437">
        <f>RAND()</f>
        <v/>
      </c>
      <c r="Y6437" t="n">
        <v>16</v>
      </c>
      <c r="Z6437" t="n">
        <v>28</v>
      </c>
    </row>
    <row r="6438">
      <c r="D6438">
        <f>RAND()</f>
        <v/>
      </c>
      <c r="Y6438" t="n">
        <v>33</v>
      </c>
      <c r="Z6438" t="n">
        <v>94</v>
      </c>
    </row>
    <row r="6439">
      <c r="D6439">
        <f>RAND()</f>
        <v/>
      </c>
      <c r="Y6439" t="n">
        <v>20</v>
      </c>
      <c r="Z6439" t="n">
        <v>38</v>
      </c>
    </row>
    <row r="6440">
      <c r="D6440">
        <f>RAND()</f>
        <v/>
      </c>
      <c r="Y6440" t="n">
        <v>99</v>
      </c>
      <c r="Z6440" t="n">
        <v>14</v>
      </c>
    </row>
    <row r="6441">
      <c r="D6441">
        <f>RAND()</f>
        <v/>
      </c>
      <c r="Y6441" t="n">
        <v>3</v>
      </c>
      <c r="Z6441" t="n">
        <v>87</v>
      </c>
    </row>
    <row r="6442">
      <c r="D6442">
        <f>RAND()</f>
        <v/>
      </c>
      <c r="Y6442" t="n">
        <v>25</v>
      </c>
      <c r="Z6442" t="n">
        <v>52</v>
      </c>
    </row>
    <row r="6443">
      <c r="D6443">
        <f>RAND()</f>
        <v/>
      </c>
      <c r="Y6443" t="n">
        <v>26</v>
      </c>
      <c r="Z6443" t="n">
        <v>26</v>
      </c>
    </row>
    <row r="6444">
      <c r="D6444">
        <f>RAND()</f>
        <v/>
      </c>
      <c r="Y6444" t="n">
        <v>68</v>
      </c>
      <c r="Z6444" t="n">
        <v>29</v>
      </c>
    </row>
    <row r="6445">
      <c r="D6445">
        <f>RAND()</f>
        <v/>
      </c>
      <c r="Y6445" t="n">
        <v>21</v>
      </c>
      <c r="Z6445" t="n">
        <v>23</v>
      </c>
    </row>
    <row r="6446">
      <c r="D6446">
        <f>RAND()</f>
        <v/>
      </c>
      <c r="Y6446" t="n">
        <v>76</v>
      </c>
      <c r="Z6446" t="n">
        <v>74</v>
      </c>
    </row>
    <row r="6447">
      <c r="D6447">
        <f>RAND()</f>
        <v/>
      </c>
      <c r="Y6447" t="n">
        <v>7</v>
      </c>
      <c r="Z6447" t="n">
        <v>47</v>
      </c>
    </row>
    <row r="6448">
      <c r="D6448">
        <f>RAND()</f>
        <v/>
      </c>
      <c r="Y6448" t="n">
        <v>44</v>
      </c>
      <c r="Z6448" t="n">
        <v>38</v>
      </c>
    </row>
    <row r="6449">
      <c r="D6449">
        <f>RAND()</f>
        <v/>
      </c>
      <c r="Y6449" t="n">
        <v>53</v>
      </c>
      <c r="Z6449" t="n">
        <v>33</v>
      </c>
    </row>
    <row r="6450">
      <c r="D6450">
        <f>RAND()</f>
        <v/>
      </c>
      <c r="Y6450" t="n">
        <v>29</v>
      </c>
      <c r="Z6450" t="n">
        <v>36</v>
      </c>
    </row>
    <row r="6451">
      <c r="D6451">
        <f>RAND()</f>
        <v/>
      </c>
      <c r="Y6451" t="n">
        <v>7</v>
      </c>
      <c r="Z6451" t="n">
        <v>82</v>
      </c>
    </row>
    <row r="6452">
      <c r="D6452">
        <f>RAND()</f>
        <v/>
      </c>
      <c r="Y6452" t="n">
        <v>77</v>
      </c>
      <c r="Z6452" t="n">
        <v>81</v>
      </c>
    </row>
    <row r="6453">
      <c r="D6453">
        <f>RAND()</f>
        <v/>
      </c>
      <c r="Y6453" t="n">
        <v>68</v>
      </c>
      <c r="Z6453" t="n">
        <v>37</v>
      </c>
    </row>
    <row r="6454">
      <c r="D6454">
        <f>RAND()</f>
        <v/>
      </c>
      <c r="Y6454" t="n">
        <v>2</v>
      </c>
      <c r="Z6454" t="n">
        <v>77</v>
      </c>
    </row>
    <row r="6455">
      <c r="D6455">
        <f>RAND()</f>
        <v/>
      </c>
      <c r="Y6455" t="n">
        <v>38</v>
      </c>
      <c r="Z6455" t="n">
        <v>96</v>
      </c>
    </row>
    <row r="6456">
      <c r="D6456">
        <f>RAND()</f>
        <v/>
      </c>
      <c r="Y6456" t="n">
        <v>10</v>
      </c>
      <c r="Z6456" t="n">
        <v>45</v>
      </c>
    </row>
    <row r="6457">
      <c r="D6457">
        <f>RAND()</f>
        <v/>
      </c>
      <c r="Y6457" t="n">
        <v>87</v>
      </c>
      <c r="Z6457" t="n">
        <v>54</v>
      </c>
    </row>
    <row r="6458">
      <c r="D6458">
        <f>RAND()</f>
        <v/>
      </c>
      <c r="Y6458" t="n">
        <v>76</v>
      </c>
      <c r="Z6458" t="n">
        <v>47</v>
      </c>
    </row>
    <row r="6459">
      <c r="D6459">
        <f>RAND()</f>
        <v/>
      </c>
      <c r="Y6459" t="n">
        <v>49</v>
      </c>
      <c r="Z6459" t="n">
        <v>39</v>
      </c>
    </row>
    <row r="6460">
      <c r="D6460">
        <f>RAND()</f>
        <v/>
      </c>
      <c r="Y6460" t="n">
        <v>29</v>
      </c>
      <c r="Z6460" t="n">
        <v>63</v>
      </c>
    </row>
    <row r="6461">
      <c r="D6461">
        <f>RAND()</f>
        <v/>
      </c>
      <c r="Y6461" t="n">
        <v>65</v>
      </c>
      <c r="Z6461" t="n">
        <v>71</v>
      </c>
    </row>
    <row r="6462">
      <c r="D6462">
        <f>RAND()</f>
        <v/>
      </c>
      <c r="Y6462" t="n">
        <v>63</v>
      </c>
      <c r="Z6462" t="n">
        <v>78</v>
      </c>
    </row>
    <row r="6463">
      <c r="D6463">
        <f>RAND()</f>
        <v/>
      </c>
      <c r="Y6463" t="n">
        <v>77</v>
      </c>
      <c r="Z6463" t="n">
        <v>48</v>
      </c>
    </row>
    <row r="6464">
      <c r="D6464">
        <f>RAND()</f>
        <v/>
      </c>
      <c r="Y6464" t="n">
        <v>60</v>
      </c>
      <c r="Z6464" t="n">
        <v>78</v>
      </c>
    </row>
    <row r="6465">
      <c r="D6465">
        <f>RAND()</f>
        <v/>
      </c>
      <c r="Y6465" t="n">
        <v>65</v>
      </c>
      <c r="Z6465" t="n">
        <v>32</v>
      </c>
    </row>
    <row r="6466">
      <c r="D6466">
        <f>RAND()</f>
        <v/>
      </c>
      <c r="Y6466" t="n">
        <v>7</v>
      </c>
      <c r="Z6466" t="n">
        <v>40</v>
      </c>
    </row>
    <row r="6467">
      <c r="D6467">
        <f>RAND()</f>
        <v/>
      </c>
      <c r="Y6467" t="n">
        <v>80</v>
      </c>
      <c r="Z6467" t="n">
        <v>32</v>
      </c>
    </row>
    <row r="6468">
      <c r="D6468">
        <f>RAND()</f>
        <v/>
      </c>
      <c r="Y6468" t="n">
        <v>77</v>
      </c>
      <c r="Z6468" t="n">
        <v>43</v>
      </c>
    </row>
    <row r="6469">
      <c r="D6469">
        <f>RAND()</f>
        <v/>
      </c>
      <c r="Y6469" t="n">
        <v>16</v>
      </c>
      <c r="Z6469" t="n">
        <v>42</v>
      </c>
    </row>
    <row r="6470">
      <c r="D6470">
        <f>RAND()</f>
        <v/>
      </c>
      <c r="Y6470" t="n">
        <v>41</v>
      </c>
      <c r="Z6470" t="n">
        <v>90</v>
      </c>
    </row>
    <row r="6471">
      <c r="D6471">
        <f>RAND()</f>
        <v/>
      </c>
      <c r="Y6471" t="n">
        <v>15</v>
      </c>
      <c r="Z6471" t="n">
        <v>26</v>
      </c>
    </row>
    <row r="6472">
      <c r="D6472">
        <f>RAND()</f>
        <v/>
      </c>
      <c r="Y6472" t="n">
        <v>24</v>
      </c>
      <c r="Z6472" t="n">
        <v>69</v>
      </c>
    </row>
    <row r="6473">
      <c r="D6473">
        <f>RAND()</f>
        <v/>
      </c>
      <c r="Y6473" t="n">
        <v>63</v>
      </c>
      <c r="Z6473" t="n">
        <v>59</v>
      </c>
    </row>
    <row r="6474">
      <c r="D6474">
        <f>RAND()</f>
        <v/>
      </c>
      <c r="Y6474" t="n">
        <v>67</v>
      </c>
      <c r="Z6474" t="n">
        <v>92</v>
      </c>
    </row>
    <row r="6475">
      <c r="D6475">
        <f>RAND()</f>
        <v/>
      </c>
      <c r="Y6475" t="n">
        <v>17</v>
      </c>
      <c r="Z6475" t="n">
        <v>59</v>
      </c>
    </row>
    <row r="6476">
      <c r="D6476">
        <f>RAND()</f>
        <v/>
      </c>
      <c r="Y6476" t="n">
        <v>50</v>
      </c>
      <c r="Z6476" t="n">
        <v>52</v>
      </c>
    </row>
    <row r="6477">
      <c r="D6477">
        <f>RAND()</f>
        <v/>
      </c>
      <c r="Y6477" t="n">
        <v>77</v>
      </c>
      <c r="Z6477" t="n">
        <v>71</v>
      </c>
    </row>
    <row r="6478">
      <c r="D6478">
        <f>RAND()</f>
        <v/>
      </c>
      <c r="Y6478" t="n">
        <v>62</v>
      </c>
      <c r="Z6478" t="n">
        <v>14</v>
      </c>
    </row>
    <row r="6479">
      <c r="D6479">
        <f>RAND()</f>
        <v/>
      </c>
      <c r="Y6479" t="n">
        <v>33</v>
      </c>
      <c r="Z6479" t="n">
        <v>77</v>
      </c>
    </row>
    <row r="6480">
      <c r="D6480">
        <f>RAND()</f>
        <v/>
      </c>
      <c r="Y6480" t="n">
        <v>10</v>
      </c>
      <c r="Z6480" t="n">
        <v>78</v>
      </c>
    </row>
    <row r="6481">
      <c r="D6481">
        <f>RAND()</f>
        <v/>
      </c>
      <c r="Y6481" t="n">
        <v>90</v>
      </c>
      <c r="Z6481" t="n">
        <v>56</v>
      </c>
    </row>
    <row r="6482">
      <c r="D6482">
        <f>RAND()</f>
        <v/>
      </c>
      <c r="Y6482" t="n">
        <v>13</v>
      </c>
      <c r="Z6482" t="n">
        <v>18</v>
      </c>
    </row>
    <row r="6483">
      <c r="D6483">
        <f>RAND()</f>
        <v/>
      </c>
      <c r="Y6483" t="n">
        <v>79</v>
      </c>
      <c r="Z6483" t="n">
        <v>68</v>
      </c>
    </row>
    <row r="6484">
      <c r="D6484">
        <f>RAND()</f>
        <v/>
      </c>
      <c r="Y6484" t="n">
        <v>62</v>
      </c>
      <c r="Z6484" t="n">
        <v>55</v>
      </c>
    </row>
    <row r="6485">
      <c r="D6485">
        <f>RAND()</f>
        <v/>
      </c>
      <c r="Y6485" t="n">
        <v>16</v>
      </c>
      <c r="Z6485" t="n">
        <v>38</v>
      </c>
    </row>
    <row r="6486">
      <c r="D6486">
        <f>RAND()</f>
        <v/>
      </c>
      <c r="Y6486" t="n">
        <v>36</v>
      </c>
      <c r="Z6486" t="n">
        <v>32</v>
      </c>
    </row>
    <row r="6487">
      <c r="D6487">
        <f>RAND()</f>
        <v/>
      </c>
      <c r="Y6487" t="n">
        <v>82</v>
      </c>
      <c r="Z6487" t="n">
        <v>74</v>
      </c>
    </row>
    <row r="6488">
      <c r="D6488">
        <f>RAND()</f>
        <v/>
      </c>
      <c r="Y6488" t="n">
        <v>45</v>
      </c>
      <c r="Z6488" t="n">
        <v>69</v>
      </c>
    </row>
    <row r="6489">
      <c r="D6489">
        <f>RAND()</f>
        <v/>
      </c>
      <c r="Y6489" t="n">
        <v>41</v>
      </c>
      <c r="Z6489" t="n">
        <v>58</v>
      </c>
    </row>
    <row r="6490">
      <c r="D6490">
        <f>RAND()</f>
        <v/>
      </c>
      <c r="Y6490" t="n">
        <v>99</v>
      </c>
      <c r="Z6490" t="n">
        <v>30</v>
      </c>
    </row>
    <row r="6491">
      <c r="D6491">
        <f>RAND()</f>
        <v/>
      </c>
      <c r="Y6491" t="n">
        <v>71</v>
      </c>
      <c r="Z6491" t="n">
        <v>40</v>
      </c>
    </row>
    <row r="6492">
      <c r="D6492">
        <f>RAND()</f>
        <v/>
      </c>
      <c r="Y6492" t="n">
        <v>39</v>
      </c>
      <c r="Z6492" t="n">
        <v>30</v>
      </c>
    </row>
    <row r="6493">
      <c r="D6493">
        <f>RAND()</f>
        <v/>
      </c>
      <c r="Y6493" t="n">
        <v>90</v>
      </c>
      <c r="Z6493" t="n">
        <v>71</v>
      </c>
    </row>
    <row r="6494">
      <c r="D6494">
        <f>RAND()</f>
        <v/>
      </c>
      <c r="Y6494" t="n">
        <v>62</v>
      </c>
      <c r="Z6494" t="n">
        <v>64</v>
      </c>
    </row>
    <row r="6495">
      <c r="D6495">
        <f>RAND()</f>
        <v/>
      </c>
      <c r="Y6495" t="n">
        <v>1</v>
      </c>
      <c r="Z6495" t="n">
        <v>24</v>
      </c>
    </row>
    <row r="6496">
      <c r="D6496">
        <f>RAND()</f>
        <v/>
      </c>
      <c r="Y6496" t="n">
        <v>71</v>
      </c>
      <c r="Z6496" t="n">
        <v>70</v>
      </c>
    </row>
    <row r="6497">
      <c r="D6497">
        <f>RAND()</f>
        <v/>
      </c>
      <c r="Y6497" t="n">
        <v>78</v>
      </c>
      <c r="Z6497" t="n">
        <v>36</v>
      </c>
    </row>
    <row r="6498">
      <c r="D6498">
        <f>RAND()</f>
        <v/>
      </c>
      <c r="Y6498" t="n">
        <v>39</v>
      </c>
      <c r="Z6498" t="n">
        <v>38</v>
      </c>
    </row>
    <row r="6499">
      <c r="D6499">
        <f>RAND()</f>
        <v/>
      </c>
      <c r="Y6499" t="n">
        <v>13</v>
      </c>
      <c r="Z6499" t="n">
        <v>22</v>
      </c>
    </row>
    <row r="6500">
      <c r="D6500">
        <f>RAND()</f>
        <v/>
      </c>
      <c r="Y6500" t="n">
        <v>38</v>
      </c>
      <c r="Z6500" t="n">
        <v>65</v>
      </c>
    </row>
    <row r="6501">
      <c r="D6501">
        <f>RAND()</f>
        <v/>
      </c>
      <c r="Y6501" t="n">
        <v>79</v>
      </c>
      <c r="Z6501" t="n">
        <v>28</v>
      </c>
    </row>
    <row r="6502">
      <c r="D6502">
        <f>RAND()</f>
        <v/>
      </c>
      <c r="Y6502" t="n">
        <v>3</v>
      </c>
      <c r="Z6502" t="n">
        <v>72</v>
      </c>
    </row>
    <row r="6503">
      <c r="D6503">
        <f>RAND()</f>
        <v/>
      </c>
      <c r="Y6503" t="n">
        <v>54</v>
      </c>
      <c r="Z6503" t="n">
        <v>80</v>
      </c>
    </row>
    <row r="6504">
      <c r="D6504">
        <f>RAND()</f>
        <v/>
      </c>
      <c r="Y6504" t="n">
        <v>8</v>
      </c>
      <c r="Z6504" t="n">
        <v>23</v>
      </c>
    </row>
    <row r="6505">
      <c r="D6505">
        <f>RAND()</f>
        <v/>
      </c>
      <c r="Y6505" t="n">
        <v>54</v>
      </c>
      <c r="Z6505" t="n">
        <v>44</v>
      </c>
    </row>
    <row r="6506">
      <c r="D6506">
        <f>RAND()</f>
        <v/>
      </c>
      <c r="Y6506" t="n">
        <v>59</v>
      </c>
      <c r="Z6506" t="n">
        <v>86</v>
      </c>
    </row>
    <row r="6507">
      <c r="D6507">
        <f>RAND()</f>
        <v/>
      </c>
      <c r="Y6507" t="n">
        <v>58</v>
      </c>
      <c r="Z6507" t="n">
        <v>77</v>
      </c>
    </row>
    <row r="6508">
      <c r="D6508">
        <f>RAND()</f>
        <v/>
      </c>
      <c r="Y6508" t="n">
        <v>31</v>
      </c>
      <c r="Z6508" t="n">
        <v>80</v>
      </c>
    </row>
    <row r="6509">
      <c r="D6509">
        <f>RAND()</f>
        <v/>
      </c>
      <c r="Y6509" t="n">
        <v>89</v>
      </c>
      <c r="Z6509" t="n">
        <v>14</v>
      </c>
    </row>
    <row r="6510">
      <c r="D6510">
        <f>RAND()</f>
        <v/>
      </c>
      <c r="Y6510" t="n">
        <v>47</v>
      </c>
      <c r="Z6510" t="n">
        <v>71</v>
      </c>
    </row>
    <row r="6511">
      <c r="D6511">
        <f>RAND()</f>
        <v/>
      </c>
      <c r="Y6511" t="n">
        <v>22</v>
      </c>
      <c r="Z6511" t="n">
        <v>79</v>
      </c>
    </row>
    <row r="6512">
      <c r="D6512">
        <f>RAND()</f>
        <v/>
      </c>
      <c r="Y6512" t="n">
        <v>68</v>
      </c>
      <c r="Z6512" t="n">
        <v>41</v>
      </c>
    </row>
    <row r="6513">
      <c r="D6513">
        <f>RAND()</f>
        <v/>
      </c>
      <c r="Y6513" t="n">
        <v>94</v>
      </c>
      <c r="Z6513" t="n">
        <v>26</v>
      </c>
    </row>
    <row r="6514">
      <c r="D6514">
        <f>RAND()</f>
        <v/>
      </c>
      <c r="Y6514" t="n">
        <v>100</v>
      </c>
      <c r="Z6514" t="n">
        <v>83</v>
      </c>
    </row>
    <row r="6515">
      <c r="D6515">
        <f>RAND()</f>
        <v/>
      </c>
      <c r="Y6515" t="n">
        <v>21</v>
      </c>
      <c r="Z6515" t="n">
        <v>17</v>
      </c>
    </row>
    <row r="6516">
      <c r="D6516">
        <f>RAND()</f>
        <v/>
      </c>
      <c r="Y6516" t="n">
        <v>94</v>
      </c>
      <c r="Z6516" t="n">
        <v>84</v>
      </c>
    </row>
    <row r="6517">
      <c r="D6517">
        <f>RAND()</f>
        <v/>
      </c>
      <c r="Y6517" t="n">
        <v>100</v>
      </c>
      <c r="Z6517" t="n">
        <v>41</v>
      </c>
    </row>
    <row r="6518">
      <c r="D6518">
        <f>RAND()</f>
        <v/>
      </c>
      <c r="Y6518" t="n">
        <v>12</v>
      </c>
      <c r="Z6518" t="n">
        <v>77</v>
      </c>
    </row>
    <row r="6519">
      <c r="D6519">
        <f>RAND()</f>
        <v/>
      </c>
      <c r="Y6519" t="n">
        <v>71</v>
      </c>
      <c r="Z6519" t="n">
        <v>70</v>
      </c>
    </row>
    <row r="6520">
      <c r="D6520">
        <f>RAND()</f>
        <v/>
      </c>
      <c r="Y6520" t="n">
        <v>76</v>
      </c>
      <c r="Z6520" t="n">
        <v>67</v>
      </c>
    </row>
    <row r="6521">
      <c r="D6521">
        <f>RAND()</f>
        <v/>
      </c>
      <c r="Y6521" t="n">
        <v>10</v>
      </c>
      <c r="Z6521" t="n">
        <v>73</v>
      </c>
    </row>
    <row r="6522">
      <c r="D6522">
        <f>RAND()</f>
        <v/>
      </c>
      <c r="Y6522" t="n">
        <v>51</v>
      </c>
      <c r="Z6522" t="n">
        <v>90</v>
      </c>
    </row>
    <row r="6523">
      <c r="D6523">
        <f>RAND()</f>
        <v/>
      </c>
      <c r="Y6523" t="n">
        <v>63</v>
      </c>
      <c r="Z6523" t="n">
        <v>40</v>
      </c>
    </row>
    <row r="6524">
      <c r="D6524">
        <f>RAND()</f>
        <v/>
      </c>
      <c r="Y6524" t="n">
        <v>76</v>
      </c>
      <c r="Z6524" t="n">
        <v>28</v>
      </c>
    </row>
    <row r="6525">
      <c r="D6525">
        <f>RAND()</f>
        <v/>
      </c>
      <c r="Y6525" t="n">
        <v>74</v>
      </c>
      <c r="Z6525" t="n">
        <v>85</v>
      </c>
    </row>
    <row r="6526">
      <c r="D6526">
        <f>RAND()</f>
        <v/>
      </c>
      <c r="Y6526" t="n">
        <v>45</v>
      </c>
      <c r="Z6526" t="n">
        <v>37</v>
      </c>
    </row>
    <row r="6527">
      <c r="D6527">
        <f>RAND()</f>
        <v/>
      </c>
      <c r="Y6527" t="n">
        <v>41</v>
      </c>
      <c r="Z6527" t="n">
        <v>44</v>
      </c>
    </row>
    <row r="6528">
      <c r="D6528">
        <f>RAND()</f>
        <v/>
      </c>
      <c r="Y6528" t="n">
        <v>11</v>
      </c>
      <c r="Z6528" t="n">
        <v>73</v>
      </c>
    </row>
    <row r="6529">
      <c r="D6529">
        <f>RAND()</f>
        <v/>
      </c>
      <c r="Y6529" t="n">
        <v>85</v>
      </c>
      <c r="Z6529" t="n">
        <v>31</v>
      </c>
    </row>
    <row r="6530">
      <c r="D6530">
        <f>RAND()</f>
        <v/>
      </c>
      <c r="Y6530" t="n">
        <v>42</v>
      </c>
      <c r="Z6530" t="n">
        <v>13</v>
      </c>
    </row>
    <row r="6531">
      <c r="D6531">
        <f>RAND()</f>
        <v/>
      </c>
      <c r="Y6531" t="n">
        <v>80</v>
      </c>
      <c r="Z6531" t="n">
        <v>91</v>
      </c>
    </row>
    <row r="6532">
      <c r="D6532">
        <f>RAND()</f>
        <v/>
      </c>
      <c r="Y6532" t="n">
        <v>29</v>
      </c>
      <c r="Z6532" t="n">
        <v>53</v>
      </c>
    </row>
    <row r="6533">
      <c r="D6533">
        <f>RAND()</f>
        <v/>
      </c>
      <c r="Y6533" t="n">
        <v>65</v>
      </c>
      <c r="Z6533" t="n">
        <v>96</v>
      </c>
    </row>
    <row r="6534">
      <c r="D6534">
        <f>RAND()</f>
        <v/>
      </c>
      <c r="Y6534" t="n">
        <v>73</v>
      </c>
      <c r="Z6534" t="n">
        <v>65</v>
      </c>
    </row>
    <row r="6535">
      <c r="D6535">
        <f>RAND()</f>
        <v/>
      </c>
      <c r="Y6535" t="n">
        <v>17</v>
      </c>
      <c r="Z6535" t="n">
        <v>45</v>
      </c>
    </row>
    <row r="6536">
      <c r="D6536">
        <f>RAND()</f>
        <v/>
      </c>
      <c r="Y6536" t="n">
        <v>53</v>
      </c>
      <c r="Z6536" t="n">
        <v>79</v>
      </c>
    </row>
    <row r="6537">
      <c r="D6537">
        <f>RAND()</f>
        <v/>
      </c>
      <c r="Y6537" t="n">
        <v>89</v>
      </c>
      <c r="Z6537" t="n">
        <v>91</v>
      </c>
    </row>
    <row r="6538">
      <c r="D6538">
        <f>RAND()</f>
        <v/>
      </c>
      <c r="Y6538" t="n">
        <v>25</v>
      </c>
      <c r="Z6538" t="n">
        <v>31</v>
      </c>
    </row>
    <row r="6539">
      <c r="D6539">
        <f>RAND()</f>
        <v/>
      </c>
      <c r="Y6539" t="n">
        <v>43</v>
      </c>
      <c r="Z6539" t="n">
        <v>32</v>
      </c>
    </row>
    <row r="6540">
      <c r="D6540">
        <f>RAND()</f>
        <v/>
      </c>
      <c r="Y6540" t="n">
        <v>27</v>
      </c>
      <c r="Z6540" t="n">
        <v>76</v>
      </c>
    </row>
    <row r="6541">
      <c r="D6541">
        <f>RAND()</f>
        <v/>
      </c>
      <c r="Y6541" t="n">
        <v>73</v>
      </c>
      <c r="Z6541" t="n">
        <v>41</v>
      </c>
    </row>
    <row r="6542">
      <c r="D6542">
        <f>RAND()</f>
        <v/>
      </c>
      <c r="Y6542" t="n">
        <v>78</v>
      </c>
      <c r="Z6542" t="n">
        <v>48</v>
      </c>
    </row>
    <row r="6543">
      <c r="D6543">
        <f>RAND()</f>
        <v/>
      </c>
      <c r="Y6543" t="n">
        <v>54</v>
      </c>
      <c r="Z6543" t="n">
        <v>99</v>
      </c>
    </row>
    <row r="6544">
      <c r="D6544">
        <f>RAND()</f>
        <v/>
      </c>
      <c r="Y6544" t="n">
        <v>72</v>
      </c>
      <c r="Z6544" t="n">
        <v>72</v>
      </c>
    </row>
    <row r="6545">
      <c r="D6545">
        <f>RAND()</f>
        <v/>
      </c>
      <c r="Y6545" t="n">
        <v>46</v>
      </c>
      <c r="Z6545" t="n">
        <v>67</v>
      </c>
    </row>
    <row r="6546">
      <c r="D6546">
        <f>RAND()</f>
        <v/>
      </c>
      <c r="Y6546" t="n">
        <v>24</v>
      </c>
      <c r="Z6546" t="n">
        <v>75</v>
      </c>
    </row>
    <row r="6547">
      <c r="D6547">
        <f>RAND()</f>
        <v/>
      </c>
      <c r="Y6547" t="n">
        <v>41</v>
      </c>
      <c r="Z6547" t="n">
        <v>93</v>
      </c>
    </row>
    <row r="6548">
      <c r="D6548">
        <f>RAND()</f>
        <v/>
      </c>
      <c r="Y6548" t="n">
        <v>24</v>
      </c>
      <c r="Z6548" t="n">
        <v>13</v>
      </c>
    </row>
    <row r="6549">
      <c r="D6549">
        <f>RAND()</f>
        <v/>
      </c>
      <c r="Y6549" t="n">
        <v>10</v>
      </c>
      <c r="Z6549" t="n">
        <v>90</v>
      </c>
    </row>
    <row r="6550">
      <c r="D6550">
        <f>RAND()</f>
        <v/>
      </c>
      <c r="Y6550" t="n">
        <v>10</v>
      </c>
      <c r="Z6550" t="n">
        <v>11</v>
      </c>
    </row>
    <row r="6551">
      <c r="D6551">
        <f>RAND()</f>
        <v/>
      </c>
      <c r="Y6551" t="n">
        <v>75</v>
      </c>
      <c r="Z6551" t="n">
        <v>64</v>
      </c>
    </row>
    <row r="6552">
      <c r="D6552">
        <f>RAND()</f>
        <v/>
      </c>
      <c r="Y6552" t="n">
        <v>91</v>
      </c>
      <c r="Z6552" t="n">
        <v>36</v>
      </c>
    </row>
    <row r="6553">
      <c r="D6553">
        <f>RAND()</f>
        <v/>
      </c>
      <c r="Y6553" t="n">
        <v>66</v>
      </c>
      <c r="Z6553" t="n">
        <v>61</v>
      </c>
    </row>
    <row r="6554">
      <c r="D6554">
        <f>RAND()</f>
        <v/>
      </c>
      <c r="Y6554" t="n">
        <v>71</v>
      </c>
      <c r="Z6554" t="n">
        <v>56</v>
      </c>
    </row>
    <row r="6555">
      <c r="D6555">
        <f>RAND()</f>
        <v/>
      </c>
      <c r="Y6555" t="n">
        <v>34</v>
      </c>
      <c r="Z6555" t="n">
        <v>53</v>
      </c>
    </row>
    <row r="6556">
      <c r="D6556">
        <f>RAND()</f>
        <v/>
      </c>
      <c r="Y6556" t="n">
        <v>46</v>
      </c>
      <c r="Z6556" t="n">
        <v>91</v>
      </c>
    </row>
    <row r="6557">
      <c r="D6557">
        <f>RAND()</f>
        <v/>
      </c>
      <c r="Y6557" t="n">
        <v>89</v>
      </c>
      <c r="Z6557" t="n">
        <v>80</v>
      </c>
    </row>
    <row r="6558">
      <c r="D6558">
        <f>RAND()</f>
        <v/>
      </c>
      <c r="Y6558" t="n">
        <v>35</v>
      </c>
      <c r="Z6558" t="n">
        <v>71</v>
      </c>
    </row>
    <row r="6559">
      <c r="D6559">
        <f>RAND()</f>
        <v/>
      </c>
      <c r="Y6559" t="n">
        <v>2</v>
      </c>
      <c r="Z6559" t="n">
        <v>74</v>
      </c>
    </row>
    <row r="6560">
      <c r="D6560">
        <f>RAND()</f>
        <v/>
      </c>
      <c r="Y6560" t="n">
        <v>19</v>
      </c>
      <c r="Z6560" t="n">
        <v>36</v>
      </c>
    </row>
    <row r="6561">
      <c r="D6561">
        <f>RAND()</f>
        <v/>
      </c>
      <c r="Y6561" t="n">
        <v>97</v>
      </c>
      <c r="Z6561" t="n">
        <v>91</v>
      </c>
    </row>
    <row r="6562">
      <c r="D6562">
        <f>RAND()</f>
        <v/>
      </c>
      <c r="Y6562" t="n">
        <v>42</v>
      </c>
      <c r="Z6562" t="n">
        <v>53</v>
      </c>
    </row>
    <row r="6563">
      <c r="D6563">
        <f>RAND()</f>
        <v/>
      </c>
      <c r="Y6563" t="n">
        <v>42</v>
      </c>
      <c r="Z6563" t="n">
        <v>78</v>
      </c>
    </row>
    <row r="6564">
      <c r="D6564">
        <f>RAND()</f>
        <v/>
      </c>
      <c r="Y6564" t="n">
        <v>19</v>
      </c>
      <c r="Z6564" t="n">
        <v>87</v>
      </c>
    </row>
    <row r="6565">
      <c r="D6565">
        <f>RAND()</f>
        <v/>
      </c>
      <c r="Y6565" t="n">
        <v>84</v>
      </c>
      <c r="Z6565" t="n">
        <v>54</v>
      </c>
    </row>
    <row r="6566">
      <c r="D6566">
        <f>RAND()</f>
        <v/>
      </c>
      <c r="Y6566" t="n">
        <v>37</v>
      </c>
      <c r="Z6566" t="n">
        <v>23</v>
      </c>
    </row>
    <row r="6567">
      <c r="D6567">
        <f>RAND()</f>
        <v/>
      </c>
      <c r="Y6567" t="n">
        <v>7</v>
      </c>
      <c r="Z6567" t="n">
        <v>90</v>
      </c>
    </row>
    <row r="6568">
      <c r="D6568">
        <f>RAND()</f>
        <v/>
      </c>
      <c r="Y6568" t="n">
        <v>47</v>
      </c>
      <c r="Z6568" t="n">
        <v>99</v>
      </c>
    </row>
    <row r="6569">
      <c r="D6569">
        <f>RAND()</f>
        <v/>
      </c>
      <c r="Y6569" t="n">
        <v>86</v>
      </c>
      <c r="Z6569" t="n">
        <v>19</v>
      </c>
    </row>
    <row r="6570">
      <c r="D6570">
        <f>RAND()</f>
        <v/>
      </c>
      <c r="Y6570" t="n">
        <v>97</v>
      </c>
      <c r="Z6570" t="n">
        <v>49</v>
      </c>
    </row>
    <row r="6571">
      <c r="D6571">
        <f>RAND()</f>
        <v/>
      </c>
      <c r="Y6571" t="n">
        <v>23</v>
      </c>
      <c r="Z6571" t="n">
        <v>93</v>
      </c>
    </row>
    <row r="6572">
      <c r="D6572">
        <f>RAND()</f>
        <v/>
      </c>
      <c r="Y6572" t="n">
        <v>55</v>
      </c>
      <c r="Z6572" t="n">
        <v>61</v>
      </c>
    </row>
    <row r="6573">
      <c r="D6573">
        <f>RAND()</f>
        <v/>
      </c>
      <c r="Y6573" t="n">
        <v>12</v>
      </c>
      <c r="Z6573" t="n">
        <v>71</v>
      </c>
    </row>
    <row r="6574">
      <c r="D6574">
        <f>RAND()</f>
        <v/>
      </c>
      <c r="Y6574" t="n">
        <v>5</v>
      </c>
      <c r="Z6574" t="n">
        <v>59</v>
      </c>
    </row>
    <row r="6575">
      <c r="D6575">
        <f>RAND()</f>
        <v/>
      </c>
      <c r="Y6575" t="n">
        <v>54</v>
      </c>
      <c r="Z6575" t="n">
        <v>57</v>
      </c>
    </row>
    <row r="6576">
      <c r="D6576">
        <f>RAND()</f>
        <v/>
      </c>
      <c r="Y6576" t="n">
        <v>19</v>
      </c>
      <c r="Z6576" t="n">
        <v>49</v>
      </c>
    </row>
    <row r="6577">
      <c r="D6577">
        <f>RAND()</f>
        <v/>
      </c>
      <c r="Y6577" t="n">
        <v>38</v>
      </c>
      <c r="Z6577" t="n">
        <v>72</v>
      </c>
    </row>
    <row r="6578">
      <c r="D6578">
        <f>RAND()</f>
        <v/>
      </c>
      <c r="Y6578" t="n">
        <v>2</v>
      </c>
      <c r="Z6578" t="n">
        <v>24</v>
      </c>
    </row>
    <row r="6579">
      <c r="D6579">
        <f>RAND()</f>
        <v/>
      </c>
      <c r="Y6579" t="n">
        <v>93</v>
      </c>
      <c r="Z6579" t="n">
        <v>15</v>
      </c>
    </row>
    <row r="6580">
      <c r="D6580">
        <f>RAND()</f>
        <v/>
      </c>
      <c r="Y6580" t="n">
        <v>90</v>
      </c>
      <c r="Z6580" t="n">
        <v>35</v>
      </c>
    </row>
    <row r="6581">
      <c r="D6581">
        <f>RAND()</f>
        <v/>
      </c>
      <c r="Y6581" t="n">
        <v>30</v>
      </c>
      <c r="Z6581" t="n">
        <v>25</v>
      </c>
    </row>
    <row r="6582">
      <c r="D6582">
        <f>RAND()</f>
        <v/>
      </c>
      <c r="Y6582" t="n">
        <v>87</v>
      </c>
      <c r="Z6582" t="n">
        <v>45</v>
      </c>
    </row>
    <row r="6583">
      <c r="D6583">
        <f>RAND()</f>
        <v/>
      </c>
      <c r="Y6583" t="n">
        <v>30</v>
      </c>
      <c r="Z6583" t="n">
        <v>85</v>
      </c>
    </row>
    <row r="6584">
      <c r="D6584">
        <f>RAND()</f>
        <v/>
      </c>
      <c r="Y6584" t="n">
        <v>98</v>
      </c>
      <c r="Z6584" t="n">
        <v>98</v>
      </c>
    </row>
    <row r="6585">
      <c r="D6585">
        <f>RAND()</f>
        <v/>
      </c>
      <c r="Y6585" t="n">
        <v>14</v>
      </c>
      <c r="Z6585" t="n">
        <v>57</v>
      </c>
    </row>
    <row r="6586">
      <c r="D6586">
        <f>RAND()</f>
        <v/>
      </c>
      <c r="Y6586" t="n">
        <v>61</v>
      </c>
      <c r="Z6586" t="n">
        <v>40</v>
      </c>
    </row>
    <row r="6587">
      <c r="D6587">
        <f>RAND()</f>
        <v/>
      </c>
      <c r="Y6587" t="n">
        <v>30</v>
      </c>
      <c r="Z6587" t="n">
        <v>64</v>
      </c>
    </row>
    <row r="6588">
      <c r="D6588">
        <f>RAND()</f>
        <v/>
      </c>
      <c r="Y6588" t="n">
        <v>91</v>
      </c>
      <c r="Z6588" t="n">
        <v>61</v>
      </c>
    </row>
    <row r="6589">
      <c r="D6589">
        <f>RAND()</f>
        <v/>
      </c>
      <c r="Y6589" t="n">
        <v>39</v>
      </c>
      <c r="Z6589" t="n">
        <v>26</v>
      </c>
    </row>
    <row r="6590">
      <c r="D6590">
        <f>RAND()</f>
        <v/>
      </c>
      <c r="Y6590" t="n">
        <v>74</v>
      </c>
      <c r="Z6590" t="n">
        <v>55</v>
      </c>
    </row>
    <row r="6591">
      <c r="D6591">
        <f>RAND()</f>
        <v/>
      </c>
      <c r="Y6591" t="n">
        <v>54</v>
      </c>
      <c r="Z6591" t="n">
        <v>26</v>
      </c>
    </row>
    <row r="6592">
      <c r="D6592">
        <f>RAND()</f>
        <v/>
      </c>
      <c r="Y6592" t="n">
        <v>93</v>
      </c>
      <c r="Z6592" t="n">
        <v>57</v>
      </c>
    </row>
    <row r="6593">
      <c r="D6593">
        <f>RAND()</f>
        <v/>
      </c>
      <c r="Y6593" t="n">
        <v>76</v>
      </c>
      <c r="Z6593" t="n">
        <v>81</v>
      </c>
    </row>
    <row r="6594">
      <c r="D6594">
        <f>RAND()</f>
        <v/>
      </c>
      <c r="Y6594" t="n">
        <v>21</v>
      </c>
      <c r="Z6594" t="n">
        <v>37</v>
      </c>
    </row>
    <row r="6595">
      <c r="D6595">
        <f>RAND()</f>
        <v/>
      </c>
      <c r="Y6595" t="n">
        <v>67</v>
      </c>
      <c r="Z6595" t="n">
        <v>94</v>
      </c>
    </row>
    <row r="6596">
      <c r="D6596">
        <f>RAND()</f>
        <v/>
      </c>
      <c r="Y6596" t="n">
        <v>93</v>
      </c>
      <c r="Z6596" t="n">
        <v>68</v>
      </c>
    </row>
    <row r="6597">
      <c r="D6597">
        <f>RAND()</f>
        <v/>
      </c>
      <c r="Y6597" t="n">
        <v>56</v>
      </c>
      <c r="Z6597" t="n">
        <v>25</v>
      </c>
    </row>
    <row r="6598">
      <c r="D6598">
        <f>RAND()</f>
        <v/>
      </c>
      <c r="Y6598" t="n">
        <v>15</v>
      </c>
      <c r="Z6598" t="n">
        <v>49</v>
      </c>
    </row>
    <row r="6599">
      <c r="D6599">
        <f>RAND()</f>
        <v/>
      </c>
      <c r="Y6599" t="n">
        <v>54</v>
      </c>
      <c r="Z6599" t="n">
        <v>60</v>
      </c>
    </row>
    <row r="6600">
      <c r="D6600">
        <f>RAND()</f>
        <v/>
      </c>
      <c r="Y6600" t="n">
        <v>41</v>
      </c>
      <c r="Z6600" t="n">
        <v>12</v>
      </c>
    </row>
    <row r="6601">
      <c r="D6601">
        <f>RAND()</f>
        <v/>
      </c>
      <c r="Y6601" t="n">
        <v>35</v>
      </c>
      <c r="Z6601" t="n">
        <v>27</v>
      </c>
    </row>
    <row r="6602">
      <c r="D6602">
        <f>RAND()</f>
        <v/>
      </c>
      <c r="Y6602" t="n">
        <v>37</v>
      </c>
      <c r="Z6602" t="n">
        <v>32</v>
      </c>
    </row>
    <row r="6603">
      <c r="D6603">
        <f>RAND()</f>
        <v/>
      </c>
      <c r="Y6603" t="n">
        <v>85</v>
      </c>
      <c r="Z6603" t="n">
        <v>95</v>
      </c>
    </row>
    <row r="6604">
      <c r="D6604">
        <f>RAND()</f>
        <v/>
      </c>
      <c r="Y6604" t="n">
        <v>99</v>
      </c>
      <c r="Z6604" t="n">
        <v>25</v>
      </c>
    </row>
    <row r="6605">
      <c r="D6605">
        <f>RAND()</f>
        <v/>
      </c>
      <c r="Y6605" t="n">
        <v>91</v>
      </c>
      <c r="Z6605" t="n">
        <v>32</v>
      </c>
    </row>
    <row r="6606">
      <c r="D6606">
        <f>RAND()</f>
        <v/>
      </c>
      <c r="Y6606" t="n">
        <v>13</v>
      </c>
      <c r="Z6606" t="n">
        <v>95</v>
      </c>
    </row>
    <row r="6607">
      <c r="D6607">
        <f>RAND()</f>
        <v/>
      </c>
      <c r="Y6607" t="n">
        <v>56</v>
      </c>
      <c r="Z6607" t="n">
        <v>13</v>
      </c>
    </row>
    <row r="6608">
      <c r="D6608">
        <f>RAND()</f>
        <v/>
      </c>
      <c r="Y6608" t="n">
        <v>35</v>
      </c>
      <c r="Z6608" t="n">
        <v>14</v>
      </c>
    </row>
    <row r="6609">
      <c r="D6609">
        <f>RAND()</f>
        <v/>
      </c>
      <c r="Y6609" t="n">
        <v>16</v>
      </c>
      <c r="Z6609" t="n">
        <v>40</v>
      </c>
    </row>
    <row r="6610">
      <c r="D6610">
        <f>RAND()</f>
        <v/>
      </c>
      <c r="Y6610" t="n">
        <v>64</v>
      </c>
      <c r="Z6610" t="n">
        <v>10</v>
      </c>
    </row>
    <row r="6611">
      <c r="D6611">
        <f>RAND()</f>
        <v/>
      </c>
      <c r="Y6611" t="n">
        <v>81</v>
      </c>
      <c r="Z6611" t="n">
        <v>58</v>
      </c>
    </row>
    <row r="6612">
      <c r="D6612">
        <f>RAND()</f>
        <v/>
      </c>
      <c r="Y6612" t="n">
        <v>78</v>
      </c>
      <c r="Z6612" t="n">
        <v>16</v>
      </c>
    </row>
    <row r="6613">
      <c r="D6613">
        <f>RAND()</f>
        <v/>
      </c>
      <c r="Y6613" t="n">
        <v>19</v>
      </c>
      <c r="Z6613" t="n">
        <v>64</v>
      </c>
    </row>
    <row r="6614">
      <c r="D6614">
        <f>RAND()</f>
        <v/>
      </c>
      <c r="Y6614" t="n">
        <v>50</v>
      </c>
      <c r="Z6614" t="n">
        <v>55</v>
      </c>
    </row>
    <row r="6615">
      <c r="D6615">
        <f>RAND()</f>
        <v/>
      </c>
      <c r="Y6615" t="n">
        <v>39</v>
      </c>
      <c r="Z6615" t="n">
        <v>83</v>
      </c>
    </row>
    <row r="6616">
      <c r="D6616">
        <f>RAND()</f>
        <v/>
      </c>
      <c r="Y6616" t="n">
        <v>72</v>
      </c>
      <c r="Z6616" t="n">
        <v>41</v>
      </c>
    </row>
    <row r="6617">
      <c r="D6617">
        <f>RAND()</f>
        <v/>
      </c>
      <c r="Y6617" t="n">
        <v>61</v>
      </c>
      <c r="Z6617" t="n">
        <v>68</v>
      </c>
    </row>
    <row r="6618">
      <c r="D6618">
        <f>RAND()</f>
        <v/>
      </c>
      <c r="Y6618" t="n">
        <v>32</v>
      </c>
      <c r="Z6618" t="n">
        <v>25</v>
      </c>
    </row>
    <row r="6619">
      <c r="D6619">
        <f>RAND()</f>
        <v/>
      </c>
      <c r="Y6619" t="n">
        <v>98</v>
      </c>
      <c r="Z6619" t="n">
        <v>71</v>
      </c>
    </row>
    <row r="6620">
      <c r="D6620">
        <f>RAND()</f>
        <v/>
      </c>
      <c r="Y6620" t="n">
        <v>4</v>
      </c>
      <c r="Z6620" t="n">
        <v>31</v>
      </c>
    </row>
    <row r="6621">
      <c r="D6621">
        <f>RAND()</f>
        <v/>
      </c>
      <c r="Y6621" t="n">
        <v>96</v>
      </c>
      <c r="Z6621" t="n">
        <v>46</v>
      </c>
    </row>
    <row r="6622">
      <c r="D6622">
        <f>RAND()</f>
        <v/>
      </c>
      <c r="Y6622" t="n">
        <v>88</v>
      </c>
      <c r="Z6622" t="n">
        <v>22</v>
      </c>
    </row>
    <row r="6623">
      <c r="D6623">
        <f>RAND()</f>
        <v/>
      </c>
      <c r="Y6623" t="n">
        <v>96</v>
      </c>
      <c r="Z6623" t="n">
        <v>80</v>
      </c>
    </row>
    <row r="6624">
      <c r="D6624">
        <f>RAND()</f>
        <v/>
      </c>
      <c r="Y6624" t="n">
        <v>21</v>
      </c>
      <c r="Z6624" t="n">
        <v>79</v>
      </c>
    </row>
    <row r="6625">
      <c r="D6625">
        <f>RAND()</f>
        <v/>
      </c>
      <c r="Y6625" t="n">
        <v>93</v>
      </c>
      <c r="Z6625" t="n">
        <v>43</v>
      </c>
    </row>
    <row r="6626">
      <c r="D6626">
        <f>RAND()</f>
        <v/>
      </c>
      <c r="Y6626" t="n">
        <v>76</v>
      </c>
      <c r="Z6626" t="n">
        <v>47</v>
      </c>
    </row>
    <row r="6627">
      <c r="D6627">
        <f>RAND()</f>
        <v/>
      </c>
      <c r="Y6627" t="n">
        <v>97</v>
      </c>
      <c r="Z6627" t="n">
        <v>38</v>
      </c>
    </row>
    <row r="6628">
      <c r="D6628">
        <f>RAND()</f>
        <v/>
      </c>
      <c r="Y6628" t="n">
        <v>60</v>
      </c>
      <c r="Z6628" t="n">
        <v>89</v>
      </c>
    </row>
    <row r="6629">
      <c r="D6629">
        <f>RAND()</f>
        <v/>
      </c>
      <c r="Y6629" t="n">
        <v>77</v>
      </c>
      <c r="Z6629" t="n">
        <v>28</v>
      </c>
    </row>
    <row r="6630">
      <c r="D6630">
        <f>RAND()</f>
        <v/>
      </c>
      <c r="Y6630" t="n">
        <v>82</v>
      </c>
      <c r="Z6630" t="n">
        <v>22</v>
      </c>
    </row>
    <row r="6631">
      <c r="D6631">
        <f>RAND()</f>
        <v/>
      </c>
      <c r="Y6631" t="n">
        <v>21</v>
      </c>
      <c r="Z6631" t="n">
        <v>89</v>
      </c>
    </row>
    <row r="6632">
      <c r="D6632">
        <f>RAND()</f>
        <v/>
      </c>
      <c r="Y6632" t="n">
        <v>45</v>
      </c>
      <c r="Z6632" t="n">
        <v>37</v>
      </c>
    </row>
    <row r="6633">
      <c r="D6633">
        <f>RAND()</f>
        <v/>
      </c>
      <c r="Y6633" t="n">
        <v>23</v>
      </c>
      <c r="Z6633" t="n">
        <v>94</v>
      </c>
    </row>
    <row r="6634">
      <c r="D6634">
        <f>RAND()</f>
        <v/>
      </c>
      <c r="Y6634" t="n">
        <v>31</v>
      </c>
      <c r="Z6634" t="n">
        <v>20</v>
      </c>
    </row>
    <row r="6635">
      <c r="D6635">
        <f>RAND()</f>
        <v/>
      </c>
      <c r="Y6635" t="n">
        <v>63</v>
      </c>
      <c r="Z6635" t="n">
        <v>32</v>
      </c>
    </row>
    <row r="6636">
      <c r="D6636">
        <f>RAND()</f>
        <v/>
      </c>
      <c r="Y6636" t="n">
        <v>39</v>
      </c>
      <c r="Z6636" t="n">
        <v>88</v>
      </c>
    </row>
    <row r="6637">
      <c r="D6637">
        <f>RAND()</f>
        <v/>
      </c>
      <c r="Y6637" t="n">
        <v>81</v>
      </c>
      <c r="Z6637" t="n">
        <v>52</v>
      </c>
    </row>
    <row r="6638">
      <c r="D6638">
        <f>RAND()</f>
        <v/>
      </c>
      <c r="Y6638" t="n">
        <v>92</v>
      </c>
      <c r="Z6638" t="n">
        <v>45</v>
      </c>
    </row>
    <row r="6639">
      <c r="D6639">
        <f>RAND()</f>
        <v/>
      </c>
      <c r="Y6639" t="n">
        <v>63</v>
      </c>
      <c r="Z6639" t="n">
        <v>70</v>
      </c>
    </row>
    <row r="6640">
      <c r="D6640">
        <f>RAND()</f>
        <v/>
      </c>
      <c r="Y6640" t="n">
        <v>94</v>
      </c>
      <c r="Z6640" t="n">
        <v>11</v>
      </c>
    </row>
    <row r="6641">
      <c r="D6641">
        <f>RAND()</f>
        <v/>
      </c>
      <c r="Y6641" t="n">
        <v>80</v>
      </c>
      <c r="Z6641" t="n">
        <v>28</v>
      </c>
    </row>
    <row r="6642">
      <c r="D6642">
        <f>RAND()</f>
        <v/>
      </c>
      <c r="Y6642" t="n">
        <v>63</v>
      </c>
      <c r="Z6642" t="n">
        <v>34</v>
      </c>
    </row>
    <row r="6643">
      <c r="D6643">
        <f>RAND()</f>
        <v/>
      </c>
      <c r="Y6643" t="n">
        <v>97</v>
      </c>
      <c r="Z6643" t="n">
        <v>29</v>
      </c>
    </row>
    <row r="6644">
      <c r="D6644">
        <f>RAND()</f>
        <v/>
      </c>
      <c r="Y6644" t="n">
        <v>43</v>
      </c>
      <c r="Z6644" t="n">
        <v>78</v>
      </c>
    </row>
    <row r="6645">
      <c r="D6645">
        <f>RAND()</f>
        <v/>
      </c>
      <c r="Y6645" t="n">
        <v>30</v>
      </c>
      <c r="Z6645" t="n">
        <v>47</v>
      </c>
    </row>
    <row r="6646">
      <c r="D6646">
        <f>RAND()</f>
        <v/>
      </c>
      <c r="Y6646" t="n">
        <v>22</v>
      </c>
      <c r="Z6646" t="n">
        <v>67</v>
      </c>
    </row>
    <row r="6647">
      <c r="D6647">
        <f>RAND()</f>
        <v/>
      </c>
      <c r="Y6647" t="n">
        <v>22</v>
      </c>
      <c r="Z6647" t="n">
        <v>59</v>
      </c>
    </row>
    <row r="6648">
      <c r="D6648">
        <f>RAND()</f>
        <v/>
      </c>
      <c r="Y6648" t="n">
        <v>77</v>
      </c>
      <c r="Z6648" t="n">
        <v>96</v>
      </c>
    </row>
    <row r="6649">
      <c r="D6649">
        <f>RAND()</f>
        <v/>
      </c>
      <c r="Y6649" t="n">
        <v>15</v>
      </c>
      <c r="Z6649" t="n">
        <v>98</v>
      </c>
    </row>
    <row r="6650">
      <c r="D6650">
        <f>RAND()</f>
        <v/>
      </c>
      <c r="Y6650" t="n">
        <v>34</v>
      </c>
      <c r="Z6650" t="n">
        <v>10</v>
      </c>
    </row>
    <row r="6651">
      <c r="D6651">
        <f>RAND()</f>
        <v/>
      </c>
      <c r="Y6651" t="n">
        <v>66</v>
      </c>
      <c r="Z6651" t="n">
        <v>58</v>
      </c>
    </row>
    <row r="6652">
      <c r="D6652">
        <f>RAND()</f>
        <v/>
      </c>
      <c r="Y6652" t="n">
        <v>51</v>
      </c>
      <c r="Z6652" t="n">
        <v>87</v>
      </c>
    </row>
    <row r="6653">
      <c r="D6653">
        <f>RAND()</f>
        <v/>
      </c>
      <c r="Y6653" t="n">
        <v>25</v>
      </c>
      <c r="Z6653" t="n">
        <v>94</v>
      </c>
    </row>
    <row r="6654">
      <c r="D6654">
        <f>RAND()</f>
        <v/>
      </c>
      <c r="Y6654" t="n">
        <v>54</v>
      </c>
      <c r="Z6654" t="n">
        <v>36</v>
      </c>
    </row>
    <row r="6655">
      <c r="D6655">
        <f>RAND()</f>
        <v/>
      </c>
      <c r="Y6655" t="n">
        <v>65</v>
      </c>
      <c r="Z6655" t="n">
        <v>75</v>
      </c>
    </row>
    <row r="6656">
      <c r="D6656">
        <f>RAND()</f>
        <v/>
      </c>
      <c r="Y6656" t="n">
        <v>56</v>
      </c>
      <c r="Z6656" t="n">
        <v>97</v>
      </c>
    </row>
    <row r="6657">
      <c r="D6657">
        <f>RAND()</f>
        <v/>
      </c>
      <c r="Y6657" t="n">
        <v>17</v>
      </c>
      <c r="Z6657" t="n">
        <v>90</v>
      </c>
    </row>
    <row r="6658">
      <c r="D6658">
        <f>RAND()</f>
        <v/>
      </c>
      <c r="Y6658" t="n">
        <v>100</v>
      </c>
      <c r="Z6658" t="n">
        <v>58</v>
      </c>
    </row>
    <row r="6659">
      <c r="D6659">
        <f>RAND()</f>
        <v/>
      </c>
      <c r="Y6659" t="n">
        <v>97</v>
      </c>
      <c r="Z6659" t="n">
        <v>28</v>
      </c>
    </row>
    <row r="6660">
      <c r="D6660">
        <f>RAND()</f>
        <v/>
      </c>
      <c r="Y6660" t="n">
        <v>2</v>
      </c>
      <c r="Z6660" t="n">
        <v>92</v>
      </c>
    </row>
    <row r="6661">
      <c r="D6661">
        <f>RAND()</f>
        <v/>
      </c>
      <c r="Y6661" t="n">
        <v>79</v>
      </c>
      <c r="Z6661" t="n">
        <v>11</v>
      </c>
    </row>
    <row r="6662">
      <c r="D6662">
        <f>RAND()</f>
        <v/>
      </c>
      <c r="Y6662" t="n">
        <v>56</v>
      </c>
      <c r="Z6662" t="n">
        <v>54</v>
      </c>
    </row>
    <row r="6663">
      <c r="D6663">
        <f>RAND()</f>
        <v/>
      </c>
      <c r="Y6663" t="n">
        <v>70</v>
      </c>
      <c r="Z6663" t="n">
        <v>39</v>
      </c>
    </row>
    <row r="6664">
      <c r="D6664">
        <f>RAND()</f>
        <v/>
      </c>
      <c r="Y6664" t="n">
        <v>38</v>
      </c>
      <c r="Z6664" t="n">
        <v>72</v>
      </c>
    </row>
    <row r="6665">
      <c r="D6665">
        <f>RAND()</f>
        <v/>
      </c>
      <c r="Y6665" t="n">
        <v>47</v>
      </c>
      <c r="Z6665" t="n">
        <v>29</v>
      </c>
    </row>
    <row r="6666">
      <c r="D6666">
        <f>RAND()</f>
        <v/>
      </c>
      <c r="Y6666" t="n">
        <v>97</v>
      </c>
      <c r="Z6666" t="n">
        <v>74</v>
      </c>
    </row>
    <row r="6667">
      <c r="D6667">
        <f>RAND()</f>
        <v/>
      </c>
      <c r="Y6667" t="n">
        <v>73</v>
      </c>
      <c r="Z6667" t="n">
        <v>77</v>
      </c>
    </row>
    <row r="6668">
      <c r="D6668">
        <f>RAND()</f>
        <v/>
      </c>
      <c r="Y6668" t="n">
        <v>90</v>
      </c>
      <c r="Z6668" t="n">
        <v>18</v>
      </c>
    </row>
    <row r="6669">
      <c r="D6669">
        <f>RAND()</f>
        <v/>
      </c>
      <c r="Y6669" t="n">
        <v>56</v>
      </c>
      <c r="Z6669" t="n">
        <v>54</v>
      </c>
    </row>
    <row r="6670">
      <c r="D6670">
        <f>RAND()</f>
        <v/>
      </c>
      <c r="Y6670" t="n">
        <v>46</v>
      </c>
      <c r="Z6670" t="n">
        <v>95</v>
      </c>
    </row>
    <row r="6671">
      <c r="D6671">
        <f>RAND()</f>
        <v/>
      </c>
      <c r="Y6671" t="n">
        <v>5</v>
      </c>
      <c r="Z6671" t="n">
        <v>64</v>
      </c>
    </row>
    <row r="6672">
      <c r="D6672">
        <f>RAND()</f>
        <v/>
      </c>
      <c r="Y6672" t="n">
        <v>74</v>
      </c>
      <c r="Z6672" t="n">
        <v>47</v>
      </c>
    </row>
    <row r="6673">
      <c r="D6673">
        <f>RAND()</f>
        <v/>
      </c>
      <c r="Y6673" t="n">
        <v>79</v>
      </c>
      <c r="Z6673" t="n">
        <v>54</v>
      </c>
    </row>
    <row r="6674">
      <c r="D6674">
        <f>RAND()</f>
        <v/>
      </c>
      <c r="Y6674" t="n">
        <v>40</v>
      </c>
      <c r="Z6674" t="n">
        <v>24</v>
      </c>
    </row>
    <row r="6675">
      <c r="D6675">
        <f>RAND()</f>
        <v/>
      </c>
      <c r="Y6675" t="n">
        <v>32</v>
      </c>
      <c r="Z6675" t="n">
        <v>14</v>
      </c>
    </row>
    <row r="6676">
      <c r="D6676">
        <f>RAND()</f>
        <v/>
      </c>
      <c r="Y6676" t="n">
        <v>67</v>
      </c>
      <c r="Z6676" t="n">
        <v>15</v>
      </c>
    </row>
    <row r="6677">
      <c r="D6677">
        <f>RAND()</f>
        <v/>
      </c>
      <c r="Y6677" t="n">
        <v>81</v>
      </c>
      <c r="Z6677" t="n">
        <v>90</v>
      </c>
    </row>
    <row r="6678">
      <c r="D6678">
        <f>RAND()</f>
        <v/>
      </c>
      <c r="Y6678" t="n">
        <v>99</v>
      </c>
      <c r="Z6678" t="n">
        <v>73</v>
      </c>
    </row>
    <row r="6679">
      <c r="D6679">
        <f>RAND()</f>
        <v/>
      </c>
      <c r="Y6679" t="n">
        <v>95</v>
      </c>
      <c r="Z6679" t="n">
        <v>83</v>
      </c>
    </row>
    <row r="6680">
      <c r="D6680">
        <f>RAND()</f>
        <v/>
      </c>
      <c r="Y6680" t="n">
        <v>57</v>
      </c>
      <c r="Z6680" t="n">
        <v>86</v>
      </c>
    </row>
    <row r="6681">
      <c r="D6681">
        <f>RAND()</f>
        <v/>
      </c>
      <c r="Y6681" t="n">
        <v>15</v>
      </c>
      <c r="Z6681" t="n">
        <v>34</v>
      </c>
    </row>
    <row r="6682">
      <c r="D6682">
        <f>RAND()</f>
        <v/>
      </c>
      <c r="Y6682" t="n">
        <v>53</v>
      </c>
      <c r="Z6682" t="n">
        <v>80</v>
      </c>
    </row>
    <row r="6683">
      <c r="D6683">
        <f>RAND()</f>
        <v/>
      </c>
      <c r="Y6683" t="n">
        <v>85</v>
      </c>
      <c r="Z6683" t="n">
        <v>62</v>
      </c>
    </row>
    <row r="6684">
      <c r="D6684">
        <f>RAND()</f>
        <v/>
      </c>
      <c r="Y6684" t="n">
        <v>88</v>
      </c>
      <c r="Z6684" t="n">
        <v>44</v>
      </c>
    </row>
    <row r="6685">
      <c r="D6685">
        <f>RAND()</f>
        <v/>
      </c>
      <c r="Y6685" t="n">
        <v>43</v>
      </c>
      <c r="Z6685" t="n">
        <v>95</v>
      </c>
    </row>
    <row r="6686">
      <c r="D6686">
        <f>RAND()</f>
        <v/>
      </c>
      <c r="Y6686" t="n">
        <v>22</v>
      </c>
      <c r="Z6686" t="n">
        <v>95</v>
      </c>
    </row>
    <row r="6687">
      <c r="D6687">
        <f>RAND()</f>
        <v/>
      </c>
      <c r="Y6687" t="n">
        <v>67</v>
      </c>
      <c r="Z6687" t="n">
        <v>91</v>
      </c>
    </row>
    <row r="6688">
      <c r="D6688">
        <f>RAND()</f>
        <v/>
      </c>
      <c r="Y6688" t="n">
        <v>77</v>
      </c>
      <c r="Z6688" t="n">
        <v>85</v>
      </c>
    </row>
    <row r="6689">
      <c r="D6689">
        <f>RAND()</f>
        <v/>
      </c>
      <c r="Y6689" t="n">
        <v>74</v>
      </c>
      <c r="Z6689" t="n">
        <v>35</v>
      </c>
    </row>
    <row r="6690">
      <c r="D6690">
        <f>RAND()</f>
        <v/>
      </c>
      <c r="Y6690" t="n">
        <v>42</v>
      </c>
      <c r="Z6690" t="n">
        <v>78</v>
      </c>
    </row>
    <row r="6691">
      <c r="D6691">
        <f>RAND()</f>
        <v/>
      </c>
      <c r="Y6691" t="n">
        <v>38</v>
      </c>
      <c r="Z6691" t="n">
        <v>73</v>
      </c>
    </row>
    <row r="6692">
      <c r="D6692">
        <f>RAND()</f>
        <v/>
      </c>
      <c r="Y6692" t="n">
        <v>87</v>
      </c>
      <c r="Z6692" t="n">
        <v>41</v>
      </c>
    </row>
    <row r="6693">
      <c r="D6693">
        <f>RAND()</f>
        <v/>
      </c>
      <c r="Y6693" t="n">
        <v>78</v>
      </c>
      <c r="Z6693" t="n">
        <v>40</v>
      </c>
    </row>
    <row r="6694">
      <c r="D6694">
        <f>RAND()</f>
        <v/>
      </c>
      <c r="Y6694" t="n">
        <v>88</v>
      </c>
      <c r="Z6694" t="n">
        <v>63</v>
      </c>
    </row>
    <row r="6695">
      <c r="D6695">
        <f>RAND()</f>
        <v/>
      </c>
      <c r="Y6695" t="n">
        <v>65</v>
      </c>
      <c r="Z6695" t="n">
        <v>24</v>
      </c>
    </row>
    <row r="6696">
      <c r="D6696">
        <f>RAND()</f>
        <v/>
      </c>
      <c r="Y6696" t="n">
        <v>69</v>
      </c>
      <c r="Z6696" t="n">
        <v>92</v>
      </c>
    </row>
    <row r="6697">
      <c r="D6697">
        <f>RAND()</f>
        <v/>
      </c>
      <c r="Y6697" t="n">
        <v>2</v>
      </c>
      <c r="Z6697" t="n">
        <v>35</v>
      </c>
    </row>
    <row r="6698">
      <c r="D6698">
        <f>RAND()</f>
        <v/>
      </c>
      <c r="Y6698" t="n">
        <v>74</v>
      </c>
      <c r="Z6698" t="n">
        <v>57</v>
      </c>
    </row>
    <row r="6699">
      <c r="D6699">
        <f>RAND()</f>
        <v/>
      </c>
      <c r="Y6699" t="n">
        <v>50</v>
      </c>
      <c r="Z6699" t="n">
        <v>56</v>
      </c>
    </row>
    <row r="6700">
      <c r="D6700">
        <f>RAND()</f>
        <v/>
      </c>
      <c r="Y6700" t="n">
        <v>34</v>
      </c>
      <c r="Z6700" t="n">
        <v>89</v>
      </c>
    </row>
    <row r="6701">
      <c r="D6701">
        <f>RAND()</f>
        <v/>
      </c>
      <c r="Y6701" t="n">
        <v>83</v>
      </c>
      <c r="Z6701" t="n">
        <v>22</v>
      </c>
    </row>
    <row r="6702">
      <c r="D6702">
        <f>RAND()</f>
        <v/>
      </c>
      <c r="Y6702" t="n">
        <v>76</v>
      </c>
      <c r="Z6702" t="n">
        <v>38</v>
      </c>
    </row>
    <row r="6703">
      <c r="D6703">
        <f>RAND()</f>
        <v/>
      </c>
      <c r="Y6703" t="n">
        <v>41</v>
      </c>
      <c r="Z6703" t="n">
        <v>73</v>
      </c>
    </row>
    <row r="6704">
      <c r="D6704">
        <f>RAND()</f>
        <v/>
      </c>
      <c r="Y6704" t="n">
        <v>50</v>
      </c>
      <c r="Z6704" t="n">
        <v>78</v>
      </c>
    </row>
    <row r="6705">
      <c r="D6705">
        <f>RAND()</f>
        <v/>
      </c>
      <c r="Y6705" t="n">
        <v>65</v>
      </c>
      <c r="Z6705" t="n">
        <v>61</v>
      </c>
    </row>
    <row r="6706">
      <c r="D6706">
        <f>RAND()</f>
        <v/>
      </c>
      <c r="Y6706" t="n">
        <v>91</v>
      </c>
      <c r="Z6706" t="n">
        <v>96</v>
      </c>
    </row>
    <row r="6707">
      <c r="D6707">
        <f>RAND()</f>
        <v/>
      </c>
      <c r="Y6707" t="n">
        <v>78</v>
      </c>
      <c r="Z6707" t="n">
        <v>91</v>
      </c>
    </row>
    <row r="6708">
      <c r="D6708">
        <f>RAND()</f>
        <v/>
      </c>
      <c r="Y6708" t="n">
        <v>40</v>
      </c>
      <c r="Z6708" t="n">
        <v>90</v>
      </c>
    </row>
    <row r="6709">
      <c r="D6709">
        <f>RAND()</f>
        <v/>
      </c>
      <c r="Y6709" t="n">
        <v>42</v>
      </c>
      <c r="Z6709" t="n">
        <v>50</v>
      </c>
    </row>
    <row r="6710">
      <c r="D6710">
        <f>RAND()</f>
        <v/>
      </c>
      <c r="Y6710" t="n">
        <v>47</v>
      </c>
      <c r="Z6710" t="n">
        <v>15</v>
      </c>
    </row>
    <row r="6711">
      <c r="D6711">
        <f>RAND()</f>
        <v/>
      </c>
      <c r="Y6711" t="n">
        <v>27</v>
      </c>
      <c r="Z6711" t="n">
        <v>27</v>
      </c>
    </row>
    <row r="6712">
      <c r="D6712">
        <f>RAND()</f>
        <v/>
      </c>
      <c r="Y6712" t="n">
        <v>53</v>
      </c>
      <c r="Z6712" t="n">
        <v>54</v>
      </c>
    </row>
    <row r="6713">
      <c r="D6713">
        <f>RAND()</f>
        <v/>
      </c>
      <c r="Y6713" t="n">
        <v>61</v>
      </c>
      <c r="Z6713" t="n">
        <v>34</v>
      </c>
    </row>
    <row r="6714">
      <c r="D6714">
        <f>RAND()</f>
        <v/>
      </c>
      <c r="Y6714" t="n">
        <v>56</v>
      </c>
      <c r="Z6714" t="n">
        <v>32</v>
      </c>
    </row>
    <row r="6715">
      <c r="D6715">
        <f>RAND()</f>
        <v/>
      </c>
      <c r="Y6715" t="n">
        <v>68</v>
      </c>
      <c r="Z6715" t="n">
        <v>99</v>
      </c>
    </row>
    <row r="6716">
      <c r="D6716">
        <f>RAND()</f>
        <v/>
      </c>
      <c r="Y6716" t="n">
        <v>35</v>
      </c>
      <c r="Z6716" t="n">
        <v>62</v>
      </c>
    </row>
    <row r="6717">
      <c r="D6717">
        <f>RAND()</f>
        <v/>
      </c>
      <c r="Y6717" t="n">
        <v>96</v>
      </c>
      <c r="Z6717" t="n">
        <v>20</v>
      </c>
    </row>
    <row r="6718">
      <c r="D6718">
        <f>RAND()</f>
        <v/>
      </c>
      <c r="Y6718" t="n">
        <v>29</v>
      </c>
      <c r="Z6718" t="n">
        <v>13</v>
      </c>
    </row>
    <row r="6719">
      <c r="D6719">
        <f>RAND()</f>
        <v/>
      </c>
      <c r="Y6719" t="n">
        <v>30</v>
      </c>
      <c r="Z6719" t="n">
        <v>64</v>
      </c>
    </row>
    <row r="6720">
      <c r="D6720">
        <f>RAND()</f>
        <v/>
      </c>
      <c r="Y6720" t="n">
        <v>40</v>
      </c>
      <c r="Z6720" t="n">
        <v>75</v>
      </c>
    </row>
    <row r="6721">
      <c r="D6721">
        <f>RAND()</f>
        <v/>
      </c>
      <c r="Y6721" t="n">
        <v>50</v>
      </c>
      <c r="Z6721" t="n">
        <v>12</v>
      </c>
    </row>
    <row r="6722">
      <c r="D6722">
        <f>RAND()</f>
        <v/>
      </c>
      <c r="Y6722" t="n">
        <v>3</v>
      </c>
      <c r="Z6722" t="n">
        <v>97</v>
      </c>
    </row>
    <row r="6723">
      <c r="D6723">
        <f>RAND()</f>
        <v/>
      </c>
      <c r="Y6723" t="n">
        <v>85</v>
      </c>
      <c r="Z6723" t="n">
        <v>92</v>
      </c>
    </row>
    <row r="6724">
      <c r="D6724">
        <f>RAND()</f>
        <v/>
      </c>
      <c r="Y6724" t="n">
        <v>20</v>
      </c>
      <c r="Z6724" t="n">
        <v>93</v>
      </c>
    </row>
    <row r="6725">
      <c r="D6725">
        <f>RAND()</f>
        <v/>
      </c>
      <c r="Y6725" t="n">
        <v>20</v>
      </c>
      <c r="Z6725" t="n">
        <v>30</v>
      </c>
    </row>
    <row r="6726">
      <c r="D6726">
        <f>RAND()</f>
        <v/>
      </c>
      <c r="Y6726" t="n">
        <v>4</v>
      </c>
      <c r="Z6726" t="n">
        <v>16</v>
      </c>
    </row>
    <row r="6727">
      <c r="D6727">
        <f>RAND()</f>
        <v/>
      </c>
      <c r="Y6727" t="n">
        <v>89</v>
      </c>
      <c r="Z6727" t="n">
        <v>41</v>
      </c>
    </row>
    <row r="6728">
      <c r="D6728">
        <f>RAND()</f>
        <v/>
      </c>
      <c r="Y6728" t="n">
        <v>63</v>
      </c>
      <c r="Z6728" t="n">
        <v>29</v>
      </c>
    </row>
    <row r="6729">
      <c r="D6729">
        <f>RAND()</f>
        <v/>
      </c>
      <c r="Y6729" t="n">
        <v>11</v>
      </c>
      <c r="Z6729" t="n">
        <v>91</v>
      </c>
    </row>
    <row r="6730">
      <c r="D6730">
        <f>RAND()</f>
        <v/>
      </c>
      <c r="Y6730" t="n">
        <v>22</v>
      </c>
      <c r="Z6730" t="n">
        <v>74</v>
      </c>
    </row>
    <row r="6731">
      <c r="D6731">
        <f>RAND()</f>
        <v/>
      </c>
      <c r="Y6731" t="n">
        <v>65</v>
      </c>
      <c r="Z6731" t="n">
        <v>80</v>
      </c>
    </row>
    <row r="6732">
      <c r="D6732">
        <f>RAND()</f>
        <v/>
      </c>
      <c r="Y6732" t="n">
        <v>71</v>
      </c>
      <c r="Z6732" t="n">
        <v>68</v>
      </c>
    </row>
    <row r="6733">
      <c r="D6733">
        <f>RAND()</f>
        <v/>
      </c>
      <c r="Y6733" t="n">
        <v>34</v>
      </c>
      <c r="Z6733" t="n">
        <v>94</v>
      </c>
    </row>
    <row r="6734">
      <c r="D6734">
        <f>RAND()</f>
        <v/>
      </c>
      <c r="Y6734" t="n">
        <v>36</v>
      </c>
      <c r="Z6734" t="n">
        <v>45</v>
      </c>
    </row>
    <row r="6735">
      <c r="D6735">
        <f>RAND()</f>
        <v/>
      </c>
      <c r="Y6735" t="n">
        <v>12</v>
      </c>
      <c r="Z6735" t="n">
        <v>84</v>
      </c>
    </row>
    <row r="6736">
      <c r="D6736">
        <f>RAND()</f>
        <v/>
      </c>
      <c r="Y6736" t="n">
        <v>64</v>
      </c>
      <c r="Z6736" t="n">
        <v>58</v>
      </c>
    </row>
    <row r="6737">
      <c r="D6737">
        <f>RAND()</f>
        <v/>
      </c>
      <c r="Y6737" t="n">
        <v>16</v>
      </c>
      <c r="Z6737" t="n">
        <v>85</v>
      </c>
    </row>
    <row r="6738">
      <c r="D6738">
        <f>RAND()</f>
        <v/>
      </c>
      <c r="Y6738" t="n">
        <v>62</v>
      </c>
      <c r="Z6738" t="n">
        <v>58</v>
      </c>
    </row>
    <row r="6739">
      <c r="D6739">
        <f>RAND()</f>
        <v/>
      </c>
      <c r="Y6739" t="n">
        <v>63</v>
      </c>
      <c r="Z6739" t="n">
        <v>30</v>
      </c>
    </row>
    <row r="6740">
      <c r="D6740">
        <f>RAND()</f>
        <v/>
      </c>
      <c r="Y6740" t="n">
        <v>45</v>
      </c>
      <c r="Z6740" t="n">
        <v>72</v>
      </c>
    </row>
    <row r="6741">
      <c r="D6741">
        <f>RAND()</f>
        <v/>
      </c>
      <c r="Y6741" t="n">
        <v>45</v>
      </c>
      <c r="Z6741" t="n">
        <v>60</v>
      </c>
    </row>
    <row r="6742">
      <c r="D6742">
        <f>RAND()</f>
        <v/>
      </c>
      <c r="Y6742" t="n">
        <v>89</v>
      </c>
      <c r="Z6742" t="n">
        <v>58</v>
      </c>
    </row>
    <row r="6743">
      <c r="D6743">
        <f>RAND()</f>
        <v/>
      </c>
      <c r="Y6743" t="n">
        <v>47</v>
      </c>
      <c r="Z6743" t="n">
        <v>36</v>
      </c>
    </row>
    <row r="6744">
      <c r="D6744">
        <f>RAND()</f>
        <v/>
      </c>
      <c r="Y6744" t="n">
        <v>82</v>
      </c>
      <c r="Z6744" t="n">
        <v>29</v>
      </c>
    </row>
    <row r="6745">
      <c r="D6745">
        <f>RAND()</f>
        <v/>
      </c>
      <c r="Y6745" t="n">
        <v>86</v>
      </c>
      <c r="Z6745" t="n">
        <v>92</v>
      </c>
    </row>
    <row r="6746">
      <c r="D6746">
        <f>RAND()</f>
        <v/>
      </c>
      <c r="Y6746" t="n">
        <v>68</v>
      </c>
      <c r="Z6746" t="n">
        <v>82</v>
      </c>
    </row>
    <row r="6747">
      <c r="D6747">
        <f>RAND()</f>
        <v/>
      </c>
      <c r="Y6747" t="n">
        <v>37</v>
      </c>
      <c r="Z6747" t="n">
        <v>34</v>
      </c>
    </row>
    <row r="6748">
      <c r="D6748">
        <f>RAND()</f>
        <v/>
      </c>
      <c r="Y6748" t="n">
        <v>90</v>
      </c>
      <c r="Z6748" t="n">
        <v>19</v>
      </c>
    </row>
    <row r="6749">
      <c r="D6749">
        <f>RAND()</f>
        <v/>
      </c>
      <c r="Y6749" t="n">
        <v>47</v>
      </c>
      <c r="Z6749" t="n">
        <v>92</v>
      </c>
    </row>
    <row r="6750">
      <c r="D6750">
        <f>RAND()</f>
        <v/>
      </c>
      <c r="Y6750" t="n">
        <v>47</v>
      </c>
      <c r="Z6750" t="n">
        <v>68</v>
      </c>
    </row>
    <row r="6751">
      <c r="D6751">
        <f>RAND()</f>
        <v/>
      </c>
      <c r="Y6751" t="n">
        <v>33</v>
      </c>
      <c r="Z6751" t="n">
        <v>69</v>
      </c>
    </row>
    <row r="6752">
      <c r="D6752">
        <f>RAND()</f>
        <v/>
      </c>
      <c r="Y6752" t="n">
        <v>45</v>
      </c>
      <c r="Z6752" t="n">
        <v>33</v>
      </c>
    </row>
    <row r="6753">
      <c r="D6753">
        <f>RAND()</f>
        <v/>
      </c>
      <c r="Y6753" t="n">
        <v>66</v>
      </c>
      <c r="Z6753" t="n">
        <v>24</v>
      </c>
    </row>
    <row r="6754">
      <c r="D6754">
        <f>RAND()</f>
        <v/>
      </c>
      <c r="Y6754" t="n">
        <v>78</v>
      </c>
      <c r="Z6754" t="n">
        <v>82</v>
      </c>
    </row>
    <row r="6755">
      <c r="D6755">
        <f>RAND()</f>
        <v/>
      </c>
      <c r="Y6755" t="n">
        <v>3</v>
      </c>
      <c r="Z6755" t="n">
        <v>14</v>
      </c>
    </row>
    <row r="6756">
      <c r="D6756">
        <f>RAND()</f>
        <v/>
      </c>
      <c r="Y6756" t="n">
        <v>76</v>
      </c>
      <c r="Z6756" t="n">
        <v>63</v>
      </c>
    </row>
    <row r="6757">
      <c r="D6757">
        <f>RAND()</f>
        <v/>
      </c>
      <c r="Y6757" t="n">
        <v>99</v>
      </c>
      <c r="Z6757" t="n">
        <v>56</v>
      </c>
    </row>
    <row r="6758">
      <c r="D6758">
        <f>RAND()</f>
        <v/>
      </c>
      <c r="Y6758" t="n">
        <v>59</v>
      </c>
      <c r="Z6758" t="n">
        <v>43</v>
      </c>
    </row>
    <row r="6759">
      <c r="D6759">
        <f>RAND()</f>
        <v/>
      </c>
      <c r="Y6759" t="n">
        <v>49</v>
      </c>
      <c r="Z6759" t="n">
        <v>38</v>
      </c>
    </row>
    <row r="6760">
      <c r="D6760">
        <f>RAND()</f>
        <v/>
      </c>
      <c r="Y6760" t="n">
        <v>47</v>
      </c>
      <c r="Z6760" t="n">
        <v>28</v>
      </c>
    </row>
    <row r="6761">
      <c r="D6761">
        <f>RAND()</f>
        <v/>
      </c>
      <c r="Y6761" t="n">
        <v>78</v>
      </c>
      <c r="Z6761" t="n">
        <v>24</v>
      </c>
    </row>
    <row r="6762">
      <c r="D6762">
        <f>RAND()</f>
        <v/>
      </c>
      <c r="Y6762" t="n">
        <v>41</v>
      </c>
      <c r="Z6762" t="n">
        <v>81</v>
      </c>
    </row>
    <row r="6763">
      <c r="D6763">
        <f>RAND()</f>
        <v/>
      </c>
      <c r="Y6763" t="n">
        <v>9</v>
      </c>
      <c r="Z6763" t="n">
        <v>78</v>
      </c>
    </row>
    <row r="6764">
      <c r="D6764">
        <f>RAND()</f>
        <v/>
      </c>
      <c r="Y6764" t="n">
        <v>30</v>
      </c>
      <c r="Z6764" t="n">
        <v>47</v>
      </c>
    </row>
    <row r="6765">
      <c r="D6765">
        <f>RAND()</f>
        <v/>
      </c>
      <c r="Y6765" t="n">
        <v>75</v>
      </c>
      <c r="Z6765" t="n">
        <v>30</v>
      </c>
    </row>
    <row r="6766">
      <c r="D6766">
        <f>RAND()</f>
        <v/>
      </c>
      <c r="Y6766" t="n">
        <v>82</v>
      </c>
      <c r="Z6766" t="n">
        <v>10</v>
      </c>
    </row>
    <row r="6767">
      <c r="D6767">
        <f>RAND()</f>
        <v/>
      </c>
      <c r="Y6767" t="n">
        <v>90</v>
      </c>
      <c r="Z6767" t="n">
        <v>76</v>
      </c>
    </row>
    <row r="6768">
      <c r="D6768">
        <f>RAND()</f>
        <v/>
      </c>
      <c r="Y6768" t="n">
        <v>79</v>
      </c>
      <c r="Z6768" t="n">
        <v>77</v>
      </c>
    </row>
    <row r="6769">
      <c r="D6769">
        <f>RAND()</f>
        <v/>
      </c>
      <c r="Y6769" t="n">
        <v>46</v>
      </c>
      <c r="Z6769" t="n">
        <v>63</v>
      </c>
    </row>
    <row r="6770">
      <c r="D6770">
        <f>RAND()</f>
        <v/>
      </c>
      <c r="Y6770" t="n">
        <v>81</v>
      </c>
      <c r="Z6770" t="n">
        <v>60</v>
      </c>
    </row>
    <row r="6771">
      <c r="D6771">
        <f>RAND()</f>
        <v/>
      </c>
      <c r="Y6771" t="n">
        <v>17</v>
      </c>
      <c r="Z6771" t="n">
        <v>25</v>
      </c>
    </row>
    <row r="6772">
      <c r="D6772">
        <f>RAND()</f>
        <v/>
      </c>
      <c r="Y6772" t="n">
        <v>73</v>
      </c>
      <c r="Z6772" t="n">
        <v>79</v>
      </c>
    </row>
    <row r="6773">
      <c r="D6773">
        <f>RAND()</f>
        <v/>
      </c>
      <c r="Y6773" t="n">
        <v>64</v>
      </c>
      <c r="Z6773" t="n">
        <v>60</v>
      </c>
    </row>
    <row r="6774">
      <c r="D6774">
        <f>RAND()</f>
        <v/>
      </c>
      <c r="Y6774" t="n">
        <v>49</v>
      </c>
      <c r="Z6774" t="n">
        <v>66</v>
      </c>
    </row>
    <row r="6775">
      <c r="D6775">
        <f>RAND()</f>
        <v/>
      </c>
      <c r="Y6775" t="n">
        <v>90</v>
      </c>
      <c r="Z6775" t="n">
        <v>34</v>
      </c>
    </row>
    <row r="6776">
      <c r="D6776">
        <f>RAND()</f>
        <v/>
      </c>
      <c r="Y6776" t="n">
        <v>8</v>
      </c>
      <c r="Z6776" t="n">
        <v>94</v>
      </c>
    </row>
    <row r="6777">
      <c r="D6777">
        <f>RAND()</f>
        <v/>
      </c>
      <c r="Y6777" t="n">
        <v>68</v>
      </c>
      <c r="Z6777" t="n">
        <v>63</v>
      </c>
    </row>
    <row r="6778">
      <c r="D6778">
        <f>RAND()</f>
        <v/>
      </c>
      <c r="Y6778" t="n">
        <v>85</v>
      </c>
      <c r="Z6778" t="n">
        <v>87</v>
      </c>
    </row>
    <row r="6779">
      <c r="D6779">
        <f>RAND()</f>
        <v/>
      </c>
      <c r="Y6779" t="n">
        <v>62</v>
      </c>
      <c r="Z6779" t="n">
        <v>54</v>
      </c>
    </row>
    <row r="6780">
      <c r="D6780">
        <f>RAND()</f>
        <v/>
      </c>
      <c r="Y6780" t="n">
        <v>7</v>
      </c>
      <c r="Z6780" t="n">
        <v>13</v>
      </c>
    </row>
    <row r="6781">
      <c r="D6781">
        <f>RAND()</f>
        <v/>
      </c>
      <c r="Y6781" t="n">
        <v>32</v>
      </c>
      <c r="Z6781" t="n">
        <v>40</v>
      </c>
    </row>
    <row r="6782">
      <c r="D6782">
        <f>RAND()</f>
        <v/>
      </c>
      <c r="Y6782" t="n">
        <v>69</v>
      </c>
      <c r="Z6782" t="n">
        <v>83</v>
      </c>
    </row>
    <row r="6783">
      <c r="D6783">
        <f>RAND()</f>
        <v/>
      </c>
      <c r="Y6783" t="n">
        <v>95</v>
      </c>
      <c r="Z6783" t="n">
        <v>18</v>
      </c>
    </row>
    <row r="6784">
      <c r="D6784">
        <f>RAND()</f>
        <v/>
      </c>
      <c r="Y6784" t="n">
        <v>28</v>
      </c>
      <c r="Z6784" t="n">
        <v>39</v>
      </c>
    </row>
    <row r="6785">
      <c r="D6785">
        <f>RAND()</f>
        <v/>
      </c>
      <c r="Y6785" t="n">
        <v>74</v>
      </c>
      <c r="Z6785" t="n">
        <v>87</v>
      </c>
    </row>
    <row r="6786">
      <c r="D6786">
        <f>RAND()</f>
        <v/>
      </c>
      <c r="Y6786" t="n">
        <v>52</v>
      </c>
      <c r="Z6786" t="n">
        <v>18</v>
      </c>
    </row>
    <row r="6787">
      <c r="D6787">
        <f>RAND()</f>
        <v/>
      </c>
      <c r="Y6787" t="n">
        <v>30</v>
      </c>
      <c r="Z6787" t="n">
        <v>90</v>
      </c>
    </row>
    <row r="6788">
      <c r="D6788">
        <f>RAND()</f>
        <v/>
      </c>
      <c r="Y6788" t="n">
        <v>5</v>
      </c>
      <c r="Z6788" t="n">
        <v>78</v>
      </c>
    </row>
    <row r="6789">
      <c r="D6789">
        <f>RAND()</f>
        <v/>
      </c>
      <c r="Y6789" t="n">
        <v>79</v>
      </c>
      <c r="Z6789" t="n">
        <v>55</v>
      </c>
    </row>
    <row r="6790">
      <c r="D6790">
        <f>RAND()</f>
        <v/>
      </c>
      <c r="Y6790" t="n">
        <v>3</v>
      </c>
      <c r="Z6790" t="n">
        <v>98</v>
      </c>
    </row>
    <row r="6791">
      <c r="D6791">
        <f>RAND()</f>
        <v/>
      </c>
      <c r="Y6791" t="n">
        <v>71</v>
      </c>
      <c r="Z6791" t="n">
        <v>36</v>
      </c>
    </row>
    <row r="6792">
      <c r="D6792">
        <f>RAND()</f>
        <v/>
      </c>
      <c r="Y6792" t="n">
        <v>42</v>
      </c>
      <c r="Z6792" t="n">
        <v>52</v>
      </c>
    </row>
    <row r="6793">
      <c r="D6793">
        <f>RAND()</f>
        <v/>
      </c>
      <c r="Y6793" t="n">
        <v>41</v>
      </c>
      <c r="Z6793" t="n">
        <v>48</v>
      </c>
    </row>
    <row r="6794">
      <c r="D6794">
        <f>RAND()</f>
        <v/>
      </c>
      <c r="Y6794" t="n">
        <v>73</v>
      </c>
      <c r="Z6794" t="n">
        <v>10</v>
      </c>
    </row>
    <row r="6795">
      <c r="D6795">
        <f>RAND()</f>
        <v/>
      </c>
      <c r="Y6795" t="n">
        <v>97</v>
      </c>
      <c r="Z6795" t="n">
        <v>47</v>
      </c>
    </row>
    <row r="6796">
      <c r="D6796">
        <f>RAND()</f>
        <v/>
      </c>
      <c r="Y6796" t="n">
        <v>6</v>
      </c>
      <c r="Z6796" t="n">
        <v>32</v>
      </c>
    </row>
    <row r="6797">
      <c r="D6797">
        <f>RAND()</f>
        <v/>
      </c>
      <c r="Y6797" t="n">
        <v>25</v>
      </c>
      <c r="Z6797" t="n">
        <v>44</v>
      </c>
    </row>
    <row r="6798">
      <c r="D6798">
        <f>RAND()</f>
        <v/>
      </c>
      <c r="Y6798" t="n">
        <v>24</v>
      </c>
      <c r="Z6798" t="n">
        <v>45</v>
      </c>
    </row>
    <row r="6799">
      <c r="D6799">
        <f>RAND()</f>
        <v/>
      </c>
      <c r="Y6799" t="n">
        <v>98</v>
      </c>
      <c r="Z6799" t="n">
        <v>94</v>
      </c>
    </row>
    <row r="6800">
      <c r="D6800">
        <f>RAND()</f>
        <v/>
      </c>
      <c r="Y6800" t="n">
        <v>86</v>
      </c>
      <c r="Z6800" t="n">
        <v>93</v>
      </c>
    </row>
    <row r="6801">
      <c r="D6801">
        <f>RAND()</f>
        <v/>
      </c>
      <c r="Y6801" t="n">
        <v>77</v>
      </c>
      <c r="Z6801" t="n">
        <v>58</v>
      </c>
    </row>
    <row r="6802">
      <c r="D6802">
        <f>RAND()</f>
        <v/>
      </c>
      <c r="Y6802" t="n">
        <v>12</v>
      </c>
      <c r="Z6802" t="n">
        <v>57</v>
      </c>
    </row>
    <row r="6803">
      <c r="D6803">
        <f>RAND()</f>
        <v/>
      </c>
      <c r="Y6803" t="n">
        <v>34</v>
      </c>
      <c r="Z6803" t="n">
        <v>51</v>
      </c>
    </row>
    <row r="6804">
      <c r="D6804">
        <f>RAND()</f>
        <v/>
      </c>
      <c r="Y6804" t="n">
        <v>43</v>
      </c>
      <c r="Z6804" t="n">
        <v>36</v>
      </c>
    </row>
    <row r="6805">
      <c r="D6805">
        <f>RAND()</f>
        <v/>
      </c>
      <c r="Y6805" t="n">
        <v>65</v>
      </c>
      <c r="Z6805" t="n">
        <v>88</v>
      </c>
    </row>
    <row r="6806">
      <c r="D6806">
        <f>RAND()</f>
        <v/>
      </c>
      <c r="Y6806" t="n">
        <v>49</v>
      </c>
      <c r="Z6806" t="n">
        <v>37</v>
      </c>
    </row>
    <row r="6807">
      <c r="D6807">
        <f>RAND()</f>
        <v/>
      </c>
      <c r="Y6807" t="n">
        <v>61</v>
      </c>
      <c r="Z6807" t="n">
        <v>19</v>
      </c>
    </row>
    <row r="6808">
      <c r="D6808">
        <f>RAND()</f>
        <v/>
      </c>
      <c r="Y6808" t="n">
        <v>85</v>
      </c>
      <c r="Z6808" t="n">
        <v>23</v>
      </c>
    </row>
    <row r="6809">
      <c r="D6809">
        <f>RAND()</f>
        <v/>
      </c>
      <c r="Y6809" t="n">
        <v>42</v>
      </c>
      <c r="Z6809" t="n">
        <v>22</v>
      </c>
    </row>
    <row r="6810">
      <c r="D6810">
        <f>RAND()</f>
        <v/>
      </c>
      <c r="Y6810" t="n">
        <v>92</v>
      </c>
      <c r="Z6810" t="n">
        <v>12</v>
      </c>
    </row>
    <row r="6811">
      <c r="D6811">
        <f>RAND()</f>
        <v/>
      </c>
      <c r="Y6811" t="n">
        <v>52</v>
      </c>
      <c r="Z6811" t="n">
        <v>60</v>
      </c>
    </row>
    <row r="6812">
      <c r="D6812">
        <f>RAND()</f>
        <v/>
      </c>
      <c r="Y6812" t="n">
        <v>29</v>
      </c>
      <c r="Z6812" t="n">
        <v>13</v>
      </c>
    </row>
    <row r="6813">
      <c r="D6813">
        <f>RAND()</f>
        <v/>
      </c>
      <c r="Y6813" t="n">
        <v>29</v>
      </c>
      <c r="Z6813" t="n">
        <v>56</v>
      </c>
    </row>
    <row r="6814">
      <c r="D6814">
        <f>RAND()</f>
        <v/>
      </c>
      <c r="Y6814" t="n">
        <v>49</v>
      </c>
      <c r="Z6814" t="n">
        <v>35</v>
      </c>
    </row>
    <row r="6815">
      <c r="D6815">
        <f>RAND()</f>
        <v/>
      </c>
      <c r="Y6815" t="n">
        <v>28</v>
      </c>
      <c r="Z6815" t="n">
        <v>42</v>
      </c>
    </row>
    <row r="6816">
      <c r="D6816">
        <f>RAND()</f>
        <v/>
      </c>
      <c r="Y6816" t="n">
        <v>34</v>
      </c>
      <c r="Z6816" t="n">
        <v>37</v>
      </c>
    </row>
    <row r="6817">
      <c r="D6817">
        <f>RAND()</f>
        <v/>
      </c>
      <c r="Y6817" t="n">
        <v>20</v>
      </c>
      <c r="Z6817" t="n">
        <v>77</v>
      </c>
    </row>
    <row r="6818">
      <c r="D6818">
        <f>RAND()</f>
        <v/>
      </c>
      <c r="Y6818" t="n">
        <v>50</v>
      </c>
      <c r="Z6818" t="n">
        <v>81</v>
      </c>
    </row>
    <row r="6819">
      <c r="D6819">
        <f>RAND()</f>
        <v/>
      </c>
      <c r="Y6819" t="n">
        <v>66</v>
      </c>
      <c r="Z6819" t="n">
        <v>51</v>
      </c>
    </row>
    <row r="6820">
      <c r="D6820">
        <f>RAND()</f>
        <v/>
      </c>
      <c r="Y6820" t="n">
        <v>94</v>
      </c>
      <c r="Z6820" t="n">
        <v>37</v>
      </c>
    </row>
    <row r="6821">
      <c r="D6821">
        <f>RAND()</f>
        <v/>
      </c>
      <c r="Y6821" t="n">
        <v>2</v>
      </c>
      <c r="Z6821" t="n">
        <v>43</v>
      </c>
    </row>
    <row r="6822">
      <c r="D6822">
        <f>RAND()</f>
        <v/>
      </c>
      <c r="Y6822" t="n">
        <v>57</v>
      </c>
      <c r="Z6822" t="n">
        <v>62</v>
      </c>
    </row>
    <row r="6823">
      <c r="D6823">
        <f>RAND()</f>
        <v/>
      </c>
      <c r="Y6823" t="n">
        <v>27</v>
      </c>
      <c r="Z6823" t="n">
        <v>24</v>
      </c>
    </row>
    <row r="6824">
      <c r="D6824">
        <f>RAND()</f>
        <v/>
      </c>
      <c r="Y6824" t="n">
        <v>53</v>
      </c>
      <c r="Z6824" t="n">
        <v>39</v>
      </c>
    </row>
    <row r="6825">
      <c r="D6825">
        <f>RAND()</f>
        <v/>
      </c>
      <c r="Y6825" t="n">
        <v>22</v>
      </c>
      <c r="Z6825" t="n">
        <v>65</v>
      </c>
    </row>
    <row r="6826">
      <c r="D6826">
        <f>RAND()</f>
        <v/>
      </c>
      <c r="Y6826" t="n">
        <v>44</v>
      </c>
      <c r="Z6826" t="n">
        <v>63</v>
      </c>
    </row>
    <row r="6827">
      <c r="D6827">
        <f>RAND()</f>
        <v/>
      </c>
      <c r="Y6827" t="n">
        <v>84</v>
      </c>
      <c r="Z6827" t="n">
        <v>14</v>
      </c>
    </row>
    <row r="6828">
      <c r="D6828">
        <f>RAND()</f>
        <v/>
      </c>
      <c r="Y6828" t="n">
        <v>10</v>
      </c>
      <c r="Z6828" t="n">
        <v>16</v>
      </c>
    </row>
    <row r="6829">
      <c r="D6829">
        <f>RAND()</f>
        <v/>
      </c>
      <c r="Y6829" t="n">
        <v>43</v>
      </c>
      <c r="Z6829" t="n">
        <v>16</v>
      </c>
    </row>
    <row r="6830">
      <c r="D6830">
        <f>RAND()</f>
        <v/>
      </c>
      <c r="Y6830" t="n">
        <v>36</v>
      </c>
      <c r="Z6830" t="n">
        <v>91</v>
      </c>
    </row>
    <row r="6831">
      <c r="D6831">
        <f>RAND()</f>
        <v/>
      </c>
      <c r="Y6831" t="n">
        <v>44</v>
      </c>
      <c r="Z6831" t="n">
        <v>68</v>
      </c>
    </row>
    <row r="6832">
      <c r="D6832">
        <f>RAND()</f>
        <v/>
      </c>
      <c r="Y6832" t="n">
        <v>71</v>
      </c>
      <c r="Z6832" t="n">
        <v>20</v>
      </c>
    </row>
    <row r="6833">
      <c r="D6833">
        <f>RAND()</f>
        <v/>
      </c>
      <c r="Y6833" t="n">
        <v>73</v>
      </c>
      <c r="Z6833" t="n">
        <v>33</v>
      </c>
    </row>
    <row r="6834">
      <c r="D6834">
        <f>RAND()</f>
        <v/>
      </c>
      <c r="Y6834" t="n">
        <v>15</v>
      </c>
      <c r="Z6834" t="n">
        <v>81</v>
      </c>
    </row>
    <row r="6835">
      <c r="D6835">
        <f>RAND()</f>
        <v/>
      </c>
      <c r="Y6835" t="n">
        <v>92</v>
      </c>
      <c r="Z6835" t="n">
        <v>13</v>
      </c>
    </row>
    <row r="6836">
      <c r="D6836">
        <f>RAND()</f>
        <v/>
      </c>
      <c r="Y6836" t="n">
        <v>22</v>
      </c>
      <c r="Z6836" t="n">
        <v>35</v>
      </c>
    </row>
    <row r="6837">
      <c r="D6837">
        <f>RAND()</f>
        <v/>
      </c>
      <c r="Y6837" t="n">
        <v>87</v>
      </c>
      <c r="Z6837" t="n">
        <v>36</v>
      </c>
    </row>
    <row r="6838">
      <c r="D6838">
        <f>RAND()</f>
        <v/>
      </c>
      <c r="Y6838" t="n">
        <v>27</v>
      </c>
      <c r="Z6838" t="n">
        <v>92</v>
      </c>
    </row>
    <row r="6839">
      <c r="D6839">
        <f>RAND()</f>
        <v/>
      </c>
      <c r="Y6839" t="n">
        <v>15</v>
      </c>
      <c r="Z6839" t="n">
        <v>46</v>
      </c>
    </row>
    <row r="6840">
      <c r="D6840">
        <f>RAND()</f>
        <v/>
      </c>
      <c r="Y6840" t="n">
        <v>13</v>
      </c>
      <c r="Z6840" t="n">
        <v>89</v>
      </c>
    </row>
    <row r="6841">
      <c r="D6841">
        <f>RAND()</f>
        <v/>
      </c>
      <c r="Y6841" t="n">
        <v>78</v>
      </c>
      <c r="Z6841" t="n">
        <v>85</v>
      </c>
    </row>
    <row r="6842">
      <c r="D6842">
        <f>RAND()</f>
        <v/>
      </c>
      <c r="Y6842" t="n">
        <v>19</v>
      </c>
      <c r="Z6842" t="n">
        <v>94</v>
      </c>
    </row>
    <row r="6843">
      <c r="D6843">
        <f>RAND()</f>
        <v/>
      </c>
      <c r="Y6843" t="n">
        <v>34</v>
      </c>
      <c r="Z6843" t="n">
        <v>42</v>
      </c>
    </row>
    <row r="6844">
      <c r="D6844">
        <f>RAND()</f>
        <v/>
      </c>
      <c r="Y6844" t="n">
        <v>35</v>
      </c>
      <c r="Z6844" t="n">
        <v>88</v>
      </c>
    </row>
    <row r="6845">
      <c r="D6845">
        <f>RAND()</f>
        <v/>
      </c>
      <c r="Y6845" t="n">
        <v>94</v>
      </c>
      <c r="Z6845" t="n">
        <v>20</v>
      </c>
    </row>
    <row r="6846">
      <c r="D6846">
        <f>RAND()</f>
        <v/>
      </c>
      <c r="Y6846" t="n">
        <v>8</v>
      </c>
      <c r="Z6846" t="n">
        <v>54</v>
      </c>
    </row>
    <row r="6847">
      <c r="D6847">
        <f>RAND()</f>
        <v/>
      </c>
      <c r="Y6847" t="n">
        <v>52</v>
      </c>
      <c r="Z6847" t="n">
        <v>61</v>
      </c>
    </row>
    <row r="6848">
      <c r="D6848">
        <f>RAND()</f>
        <v/>
      </c>
      <c r="Y6848" t="n">
        <v>77</v>
      </c>
      <c r="Z6848" t="n">
        <v>58</v>
      </c>
    </row>
    <row r="6849">
      <c r="D6849">
        <f>RAND()</f>
        <v/>
      </c>
      <c r="Y6849" t="n">
        <v>62</v>
      </c>
      <c r="Z6849" t="n">
        <v>26</v>
      </c>
    </row>
    <row r="6850">
      <c r="D6850">
        <f>RAND()</f>
        <v/>
      </c>
      <c r="Y6850" t="n">
        <v>6</v>
      </c>
      <c r="Z6850" t="n">
        <v>21</v>
      </c>
    </row>
    <row r="6851">
      <c r="D6851">
        <f>RAND()</f>
        <v/>
      </c>
      <c r="Y6851" t="n">
        <v>3</v>
      </c>
      <c r="Z6851" t="n">
        <v>23</v>
      </c>
    </row>
    <row r="6852">
      <c r="D6852">
        <f>RAND()</f>
        <v/>
      </c>
      <c r="Y6852" t="n">
        <v>82</v>
      </c>
      <c r="Z6852" t="n">
        <v>58</v>
      </c>
    </row>
    <row r="6853">
      <c r="D6853">
        <f>RAND()</f>
        <v/>
      </c>
      <c r="Y6853" t="n">
        <v>37</v>
      </c>
      <c r="Z6853" t="n">
        <v>27</v>
      </c>
    </row>
    <row r="6854">
      <c r="D6854">
        <f>RAND()</f>
        <v/>
      </c>
      <c r="Y6854" t="n">
        <v>54</v>
      </c>
      <c r="Z6854" t="n">
        <v>44</v>
      </c>
    </row>
    <row r="6855">
      <c r="D6855">
        <f>RAND()</f>
        <v/>
      </c>
      <c r="Y6855" t="n">
        <v>65</v>
      </c>
      <c r="Z6855" t="n">
        <v>72</v>
      </c>
    </row>
    <row r="6856">
      <c r="D6856">
        <f>RAND()</f>
        <v/>
      </c>
      <c r="Y6856" t="n">
        <v>1</v>
      </c>
      <c r="Z6856" t="n">
        <v>75</v>
      </c>
    </row>
    <row r="6857">
      <c r="D6857">
        <f>RAND()</f>
        <v/>
      </c>
      <c r="Y6857" t="n">
        <v>9</v>
      </c>
      <c r="Z6857" t="n">
        <v>85</v>
      </c>
    </row>
    <row r="6858">
      <c r="D6858">
        <f>RAND()</f>
        <v/>
      </c>
      <c r="Y6858" t="n">
        <v>76</v>
      </c>
      <c r="Z6858" t="n">
        <v>66</v>
      </c>
    </row>
    <row r="6859">
      <c r="D6859">
        <f>RAND()</f>
        <v/>
      </c>
      <c r="Y6859" t="n">
        <v>49</v>
      </c>
      <c r="Z6859" t="n">
        <v>97</v>
      </c>
    </row>
    <row r="6860">
      <c r="D6860">
        <f>RAND()</f>
        <v/>
      </c>
      <c r="Y6860" t="n">
        <v>55</v>
      </c>
      <c r="Z6860" t="n">
        <v>38</v>
      </c>
    </row>
    <row r="6861">
      <c r="D6861">
        <f>RAND()</f>
        <v/>
      </c>
      <c r="Y6861" t="n">
        <v>73</v>
      </c>
      <c r="Z6861" t="n">
        <v>17</v>
      </c>
    </row>
    <row r="6862">
      <c r="D6862">
        <f>RAND()</f>
        <v/>
      </c>
      <c r="Y6862" t="n">
        <v>14</v>
      </c>
      <c r="Z6862" t="n">
        <v>27</v>
      </c>
    </row>
    <row r="6863">
      <c r="D6863">
        <f>RAND()</f>
        <v/>
      </c>
      <c r="Y6863" t="n">
        <v>92</v>
      </c>
      <c r="Z6863" t="n">
        <v>92</v>
      </c>
    </row>
    <row r="6864">
      <c r="D6864">
        <f>RAND()</f>
        <v/>
      </c>
      <c r="Y6864" t="n">
        <v>45</v>
      </c>
      <c r="Z6864" t="n">
        <v>57</v>
      </c>
    </row>
    <row r="6865">
      <c r="D6865">
        <f>RAND()</f>
        <v/>
      </c>
      <c r="Y6865" t="n">
        <v>17</v>
      </c>
      <c r="Z6865" t="n">
        <v>96</v>
      </c>
    </row>
    <row r="6866">
      <c r="D6866">
        <f>RAND()</f>
        <v/>
      </c>
      <c r="Y6866" t="n">
        <v>69</v>
      </c>
      <c r="Z6866" t="n">
        <v>14</v>
      </c>
    </row>
    <row r="6867">
      <c r="D6867">
        <f>RAND()</f>
        <v/>
      </c>
      <c r="Y6867" t="n">
        <v>53</v>
      </c>
      <c r="Z6867" t="n">
        <v>20</v>
      </c>
    </row>
    <row r="6868">
      <c r="D6868">
        <f>RAND()</f>
        <v/>
      </c>
      <c r="Y6868" t="n">
        <v>39</v>
      </c>
      <c r="Z6868" t="n">
        <v>15</v>
      </c>
    </row>
    <row r="6869">
      <c r="D6869">
        <f>RAND()</f>
        <v/>
      </c>
      <c r="Y6869" t="n">
        <v>59</v>
      </c>
      <c r="Z6869" t="n">
        <v>91</v>
      </c>
    </row>
    <row r="6870">
      <c r="D6870">
        <f>RAND()</f>
        <v/>
      </c>
      <c r="Y6870" t="n">
        <v>79</v>
      </c>
      <c r="Z6870" t="n">
        <v>67</v>
      </c>
    </row>
    <row r="6871">
      <c r="D6871">
        <f>RAND()</f>
        <v/>
      </c>
      <c r="Y6871" t="n">
        <v>18</v>
      </c>
      <c r="Z6871" t="n">
        <v>13</v>
      </c>
    </row>
    <row r="6872">
      <c r="D6872">
        <f>RAND()</f>
        <v/>
      </c>
      <c r="Y6872" t="n">
        <v>12</v>
      </c>
      <c r="Z6872" t="n">
        <v>60</v>
      </c>
    </row>
    <row r="6873">
      <c r="D6873">
        <f>RAND()</f>
        <v/>
      </c>
      <c r="Y6873" t="n">
        <v>31</v>
      </c>
      <c r="Z6873" t="n">
        <v>95</v>
      </c>
    </row>
    <row r="6874">
      <c r="D6874">
        <f>RAND()</f>
        <v/>
      </c>
      <c r="Y6874" t="n">
        <v>63</v>
      </c>
      <c r="Z6874" t="n">
        <v>11</v>
      </c>
    </row>
    <row r="6875">
      <c r="D6875">
        <f>RAND()</f>
        <v/>
      </c>
      <c r="Y6875" t="n">
        <v>8</v>
      </c>
      <c r="Z6875" t="n">
        <v>72</v>
      </c>
    </row>
    <row r="6876">
      <c r="D6876">
        <f>RAND()</f>
        <v/>
      </c>
      <c r="Y6876" t="n">
        <v>86</v>
      </c>
      <c r="Z6876" t="n">
        <v>59</v>
      </c>
    </row>
    <row r="6877">
      <c r="D6877">
        <f>RAND()</f>
        <v/>
      </c>
      <c r="Y6877" t="n">
        <v>42</v>
      </c>
      <c r="Z6877" t="n">
        <v>58</v>
      </c>
    </row>
    <row r="6878">
      <c r="D6878">
        <f>RAND()</f>
        <v/>
      </c>
      <c r="Y6878" t="n">
        <v>8</v>
      </c>
      <c r="Z6878" t="n">
        <v>88</v>
      </c>
    </row>
    <row r="6879">
      <c r="D6879">
        <f>RAND()</f>
        <v/>
      </c>
      <c r="Y6879" t="n">
        <v>34</v>
      </c>
      <c r="Z6879" t="n">
        <v>64</v>
      </c>
    </row>
    <row r="6880">
      <c r="D6880">
        <f>RAND()</f>
        <v/>
      </c>
      <c r="Y6880" t="n">
        <v>76</v>
      </c>
      <c r="Z6880" t="n">
        <v>37</v>
      </c>
    </row>
    <row r="6881">
      <c r="D6881">
        <f>RAND()</f>
        <v/>
      </c>
      <c r="Y6881" t="n">
        <v>33</v>
      </c>
      <c r="Z6881" t="n">
        <v>59</v>
      </c>
    </row>
    <row r="6882">
      <c r="D6882">
        <f>RAND()</f>
        <v/>
      </c>
      <c r="Y6882" t="n">
        <v>19</v>
      </c>
      <c r="Z6882" t="n">
        <v>59</v>
      </c>
    </row>
    <row r="6883">
      <c r="D6883">
        <f>RAND()</f>
        <v/>
      </c>
      <c r="Y6883" t="n">
        <v>41</v>
      </c>
      <c r="Z6883" t="n">
        <v>13</v>
      </c>
    </row>
    <row r="6884">
      <c r="D6884">
        <f>RAND()</f>
        <v/>
      </c>
      <c r="Y6884" t="n">
        <v>25</v>
      </c>
      <c r="Z6884" t="n">
        <v>86</v>
      </c>
    </row>
    <row r="6885">
      <c r="D6885">
        <f>RAND()</f>
        <v/>
      </c>
      <c r="Y6885" t="n">
        <v>51</v>
      </c>
      <c r="Z6885" t="n">
        <v>43</v>
      </c>
    </row>
    <row r="6886">
      <c r="D6886">
        <f>RAND()</f>
        <v/>
      </c>
      <c r="Y6886" t="n">
        <v>97</v>
      </c>
      <c r="Z6886" t="n">
        <v>75</v>
      </c>
    </row>
    <row r="6887">
      <c r="D6887">
        <f>RAND()</f>
        <v/>
      </c>
      <c r="Y6887" t="n">
        <v>23</v>
      </c>
      <c r="Z6887" t="n">
        <v>80</v>
      </c>
    </row>
    <row r="6888">
      <c r="D6888">
        <f>RAND()</f>
        <v/>
      </c>
      <c r="Y6888" t="n">
        <v>14</v>
      </c>
      <c r="Z6888" t="n">
        <v>88</v>
      </c>
    </row>
    <row r="6889">
      <c r="D6889">
        <f>RAND()</f>
        <v/>
      </c>
      <c r="Y6889" t="n">
        <v>4</v>
      </c>
      <c r="Z6889" t="n">
        <v>10</v>
      </c>
    </row>
    <row r="6890">
      <c r="D6890">
        <f>RAND()</f>
        <v/>
      </c>
      <c r="Y6890" t="n">
        <v>85</v>
      </c>
      <c r="Z6890" t="n">
        <v>57</v>
      </c>
    </row>
    <row r="6891">
      <c r="D6891">
        <f>RAND()</f>
        <v/>
      </c>
      <c r="Y6891" t="n">
        <v>14</v>
      </c>
      <c r="Z6891" t="n">
        <v>76</v>
      </c>
    </row>
    <row r="6892">
      <c r="D6892">
        <f>RAND()</f>
        <v/>
      </c>
      <c r="Y6892" t="n">
        <v>67</v>
      </c>
      <c r="Z6892" t="n">
        <v>27</v>
      </c>
    </row>
    <row r="6893">
      <c r="D6893">
        <f>RAND()</f>
        <v/>
      </c>
      <c r="Y6893" t="n">
        <v>39</v>
      </c>
      <c r="Z6893" t="n">
        <v>96</v>
      </c>
    </row>
    <row r="6894">
      <c r="D6894">
        <f>RAND()</f>
        <v/>
      </c>
      <c r="Y6894" t="n">
        <v>95</v>
      </c>
      <c r="Z6894" t="n">
        <v>95</v>
      </c>
    </row>
    <row r="6895">
      <c r="D6895">
        <f>RAND()</f>
        <v/>
      </c>
      <c r="Y6895" t="n">
        <v>76</v>
      </c>
      <c r="Z6895" t="n">
        <v>47</v>
      </c>
    </row>
    <row r="6896">
      <c r="D6896">
        <f>RAND()</f>
        <v/>
      </c>
      <c r="Y6896" t="n">
        <v>65</v>
      </c>
      <c r="Z6896" t="n">
        <v>14</v>
      </c>
    </row>
    <row r="6897">
      <c r="D6897">
        <f>RAND()</f>
        <v/>
      </c>
      <c r="Y6897" t="n">
        <v>89</v>
      </c>
      <c r="Z6897" t="n">
        <v>98</v>
      </c>
    </row>
    <row r="6898">
      <c r="D6898">
        <f>RAND()</f>
        <v/>
      </c>
      <c r="Y6898" t="n">
        <v>99</v>
      </c>
      <c r="Z6898" t="n">
        <v>95</v>
      </c>
    </row>
    <row r="6899">
      <c r="D6899">
        <f>RAND()</f>
        <v/>
      </c>
      <c r="Y6899" t="n">
        <v>82</v>
      </c>
      <c r="Z6899" t="n">
        <v>15</v>
      </c>
    </row>
    <row r="6900">
      <c r="D6900">
        <f>RAND()</f>
        <v/>
      </c>
      <c r="Y6900" t="n">
        <v>89</v>
      </c>
      <c r="Z6900" t="n">
        <v>45</v>
      </c>
    </row>
    <row r="6901">
      <c r="D6901">
        <f>RAND()</f>
        <v/>
      </c>
      <c r="Y6901" t="n">
        <v>75</v>
      </c>
      <c r="Z6901" t="n">
        <v>29</v>
      </c>
    </row>
    <row r="6902">
      <c r="D6902">
        <f>RAND()</f>
        <v/>
      </c>
      <c r="Y6902" t="n">
        <v>84</v>
      </c>
      <c r="Z6902" t="n">
        <v>27</v>
      </c>
    </row>
    <row r="6903">
      <c r="D6903">
        <f>RAND()</f>
        <v/>
      </c>
      <c r="Y6903" t="n">
        <v>66</v>
      </c>
      <c r="Z6903" t="n">
        <v>41</v>
      </c>
    </row>
    <row r="6904">
      <c r="D6904">
        <f>RAND()</f>
        <v/>
      </c>
      <c r="Y6904" t="n">
        <v>56</v>
      </c>
      <c r="Z6904" t="n">
        <v>60</v>
      </c>
    </row>
    <row r="6905">
      <c r="D6905">
        <f>RAND()</f>
        <v/>
      </c>
      <c r="Y6905" t="n">
        <v>63</v>
      </c>
      <c r="Z6905" t="n">
        <v>92</v>
      </c>
    </row>
    <row r="6906">
      <c r="D6906">
        <f>RAND()</f>
        <v/>
      </c>
      <c r="Y6906" t="n">
        <v>68</v>
      </c>
      <c r="Z6906" t="n">
        <v>79</v>
      </c>
    </row>
    <row r="6907">
      <c r="D6907">
        <f>RAND()</f>
        <v/>
      </c>
      <c r="Y6907" t="n">
        <v>13</v>
      </c>
      <c r="Z6907" t="n">
        <v>59</v>
      </c>
    </row>
    <row r="6908">
      <c r="D6908">
        <f>RAND()</f>
        <v/>
      </c>
      <c r="Y6908" t="n">
        <v>50</v>
      </c>
      <c r="Z6908" t="n">
        <v>75</v>
      </c>
    </row>
    <row r="6909">
      <c r="D6909">
        <f>RAND()</f>
        <v/>
      </c>
      <c r="Y6909" t="n">
        <v>44</v>
      </c>
      <c r="Z6909" t="n">
        <v>53</v>
      </c>
    </row>
    <row r="6910">
      <c r="D6910">
        <f>RAND()</f>
        <v/>
      </c>
      <c r="Y6910" t="n">
        <v>84</v>
      </c>
      <c r="Z6910" t="n">
        <v>78</v>
      </c>
    </row>
    <row r="6911">
      <c r="D6911">
        <f>RAND()</f>
        <v/>
      </c>
      <c r="Y6911" t="n">
        <v>28</v>
      </c>
      <c r="Z6911" t="n">
        <v>40</v>
      </c>
    </row>
    <row r="6912">
      <c r="D6912">
        <f>RAND()</f>
        <v/>
      </c>
      <c r="Y6912" t="n">
        <v>92</v>
      </c>
      <c r="Z6912" t="n">
        <v>12</v>
      </c>
    </row>
    <row r="6913">
      <c r="D6913">
        <f>RAND()</f>
        <v/>
      </c>
      <c r="Y6913" t="n">
        <v>97</v>
      </c>
      <c r="Z6913" t="n">
        <v>15</v>
      </c>
    </row>
    <row r="6914">
      <c r="D6914">
        <f>RAND()</f>
        <v/>
      </c>
      <c r="Y6914" t="n">
        <v>26</v>
      </c>
      <c r="Z6914" t="n">
        <v>98</v>
      </c>
    </row>
    <row r="6915">
      <c r="D6915">
        <f>RAND()</f>
        <v/>
      </c>
      <c r="Y6915" t="n">
        <v>89</v>
      </c>
      <c r="Z6915" t="n">
        <v>16</v>
      </c>
    </row>
    <row r="6916">
      <c r="D6916">
        <f>RAND()</f>
        <v/>
      </c>
      <c r="Y6916" t="n">
        <v>25</v>
      </c>
      <c r="Z6916" t="n">
        <v>89</v>
      </c>
    </row>
    <row r="6917">
      <c r="D6917">
        <f>RAND()</f>
        <v/>
      </c>
      <c r="Y6917" t="n">
        <v>42</v>
      </c>
      <c r="Z6917" t="n">
        <v>26</v>
      </c>
    </row>
    <row r="6918">
      <c r="D6918">
        <f>RAND()</f>
        <v/>
      </c>
      <c r="Y6918" t="n">
        <v>20</v>
      </c>
      <c r="Z6918" t="n">
        <v>88</v>
      </c>
    </row>
    <row r="6919">
      <c r="D6919">
        <f>RAND()</f>
        <v/>
      </c>
      <c r="Y6919" t="n">
        <v>81</v>
      </c>
      <c r="Z6919" t="n">
        <v>86</v>
      </c>
    </row>
    <row r="6920">
      <c r="D6920">
        <f>RAND()</f>
        <v/>
      </c>
      <c r="Y6920" t="n">
        <v>79</v>
      </c>
      <c r="Z6920" t="n">
        <v>43</v>
      </c>
    </row>
    <row r="6921">
      <c r="D6921">
        <f>RAND()</f>
        <v/>
      </c>
      <c r="Y6921" t="n">
        <v>87</v>
      </c>
      <c r="Z6921" t="n">
        <v>94</v>
      </c>
    </row>
    <row r="6922">
      <c r="D6922">
        <f>RAND()</f>
        <v/>
      </c>
      <c r="Y6922" t="n">
        <v>12</v>
      </c>
      <c r="Z6922" t="n">
        <v>33</v>
      </c>
    </row>
    <row r="6923">
      <c r="D6923">
        <f>RAND()</f>
        <v/>
      </c>
      <c r="Y6923" t="n">
        <v>20</v>
      </c>
      <c r="Z6923" t="n">
        <v>39</v>
      </c>
    </row>
    <row r="6924">
      <c r="D6924">
        <f>RAND()</f>
        <v/>
      </c>
      <c r="Y6924" t="n">
        <v>18</v>
      </c>
      <c r="Z6924" t="n">
        <v>26</v>
      </c>
    </row>
    <row r="6925">
      <c r="D6925">
        <f>RAND()</f>
        <v/>
      </c>
      <c r="Y6925" t="n">
        <v>25</v>
      </c>
      <c r="Z6925" t="n">
        <v>11</v>
      </c>
    </row>
    <row r="6926">
      <c r="D6926">
        <f>RAND()</f>
        <v/>
      </c>
      <c r="Y6926" t="n">
        <v>97</v>
      </c>
      <c r="Z6926" t="n">
        <v>32</v>
      </c>
    </row>
    <row r="6927">
      <c r="D6927">
        <f>RAND()</f>
        <v/>
      </c>
      <c r="Y6927" t="n">
        <v>35</v>
      </c>
      <c r="Z6927" t="n">
        <v>20</v>
      </c>
    </row>
    <row r="6928">
      <c r="D6928">
        <f>RAND()</f>
        <v/>
      </c>
      <c r="Y6928" t="n">
        <v>32</v>
      </c>
      <c r="Z6928" t="n">
        <v>13</v>
      </c>
    </row>
    <row r="6929">
      <c r="D6929">
        <f>RAND()</f>
        <v/>
      </c>
      <c r="Y6929" t="n">
        <v>58</v>
      </c>
      <c r="Z6929" t="n">
        <v>28</v>
      </c>
    </row>
    <row r="6930">
      <c r="D6930">
        <f>RAND()</f>
        <v/>
      </c>
      <c r="Y6930" t="n">
        <v>58</v>
      </c>
      <c r="Z6930" t="n">
        <v>84</v>
      </c>
    </row>
    <row r="6931">
      <c r="D6931">
        <f>RAND()</f>
        <v/>
      </c>
      <c r="Y6931" t="n">
        <v>55</v>
      </c>
      <c r="Z6931" t="n">
        <v>57</v>
      </c>
    </row>
    <row r="6932">
      <c r="D6932">
        <f>RAND()</f>
        <v/>
      </c>
      <c r="Y6932" t="n">
        <v>88</v>
      </c>
      <c r="Z6932" t="n">
        <v>64</v>
      </c>
    </row>
    <row r="6933">
      <c r="D6933">
        <f>RAND()</f>
        <v/>
      </c>
      <c r="Y6933" t="n">
        <v>2</v>
      </c>
      <c r="Z6933" t="n">
        <v>28</v>
      </c>
    </row>
    <row r="6934">
      <c r="D6934">
        <f>RAND()</f>
        <v/>
      </c>
      <c r="Y6934" t="n">
        <v>100</v>
      </c>
      <c r="Z6934" t="n">
        <v>72</v>
      </c>
    </row>
    <row r="6935">
      <c r="D6935">
        <f>RAND()</f>
        <v/>
      </c>
      <c r="Y6935" t="n">
        <v>51</v>
      </c>
      <c r="Z6935" t="n">
        <v>75</v>
      </c>
    </row>
    <row r="6936">
      <c r="D6936">
        <f>RAND()</f>
        <v/>
      </c>
      <c r="Y6936" t="n">
        <v>68</v>
      </c>
      <c r="Z6936" t="n">
        <v>54</v>
      </c>
    </row>
    <row r="6937">
      <c r="D6937">
        <f>RAND()</f>
        <v/>
      </c>
      <c r="Y6937" t="n">
        <v>70</v>
      </c>
      <c r="Z6937" t="n">
        <v>95</v>
      </c>
    </row>
    <row r="6938">
      <c r="D6938">
        <f>RAND()</f>
        <v/>
      </c>
      <c r="Y6938" t="n">
        <v>27</v>
      </c>
      <c r="Z6938" t="n">
        <v>54</v>
      </c>
    </row>
    <row r="6939">
      <c r="D6939">
        <f>RAND()</f>
        <v/>
      </c>
      <c r="Y6939" t="n">
        <v>25</v>
      </c>
      <c r="Z6939" t="n">
        <v>67</v>
      </c>
    </row>
    <row r="6940">
      <c r="D6940">
        <f>RAND()</f>
        <v/>
      </c>
      <c r="Y6940" t="n">
        <v>52</v>
      </c>
      <c r="Z6940" t="n">
        <v>37</v>
      </c>
    </row>
    <row r="6941">
      <c r="D6941">
        <f>RAND()</f>
        <v/>
      </c>
      <c r="Y6941" t="n">
        <v>18</v>
      </c>
      <c r="Z6941" t="n">
        <v>16</v>
      </c>
    </row>
    <row r="6942">
      <c r="D6942">
        <f>RAND()</f>
        <v/>
      </c>
      <c r="Y6942" t="n">
        <v>74</v>
      </c>
      <c r="Z6942" t="n">
        <v>14</v>
      </c>
    </row>
    <row r="6943">
      <c r="D6943">
        <f>RAND()</f>
        <v/>
      </c>
      <c r="Y6943" t="n">
        <v>62</v>
      </c>
      <c r="Z6943" t="n">
        <v>27</v>
      </c>
    </row>
    <row r="6944">
      <c r="D6944">
        <f>RAND()</f>
        <v/>
      </c>
      <c r="Y6944" t="n">
        <v>20</v>
      </c>
      <c r="Z6944" t="n">
        <v>31</v>
      </c>
    </row>
    <row r="6945">
      <c r="D6945">
        <f>RAND()</f>
        <v/>
      </c>
      <c r="Y6945" t="n">
        <v>95</v>
      </c>
      <c r="Z6945" t="n">
        <v>55</v>
      </c>
    </row>
    <row r="6946">
      <c r="D6946">
        <f>RAND()</f>
        <v/>
      </c>
      <c r="Y6946" t="n">
        <v>9</v>
      </c>
      <c r="Z6946" t="n">
        <v>68</v>
      </c>
    </row>
    <row r="6947">
      <c r="D6947">
        <f>RAND()</f>
        <v/>
      </c>
      <c r="Y6947" t="n">
        <v>26</v>
      </c>
      <c r="Z6947" t="n">
        <v>96</v>
      </c>
    </row>
    <row r="6948">
      <c r="D6948">
        <f>RAND()</f>
        <v/>
      </c>
      <c r="Y6948" t="n">
        <v>15</v>
      </c>
      <c r="Z6948" t="n">
        <v>33</v>
      </c>
    </row>
    <row r="6949">
      <c r="D6949">
        <f>RAND()</f>
        <v/>
      </c>
      <c r="Y6949" t="n">
        <v>32</v>
      </c>
      <c r="Z6949" t="n">
        <v>59</v>
      </c>
    </row>
    <row r="6950">
      <c r="D6950">
        <f>RAND()</f>
        <v/>
      </c>
      <c r="Y6950" t="n">
        <v>81</v>
      </c>
      <c r="Z6950" t="n">
        <v>94</v>
      </c>
    </row>
    <row r="6951">
      <c r="D6951">
        <f>RAND()</f>
        <v/>
      </c>
      <c r="Y6951" t="n">
        <v>92</v>
      </c>
      <c r="Z6951" t="n">
        <v>80</v>
      </c>
    </row>
    <row r="6952">
      <c r="D6952">
        <f>RAND()</f>
        <v/>
      </c>
      <c r="Y6952" t="n">
        <v>38</v>
      </c>
      <c r="Z6952" t="n">
        <v>80</v>
      </c>
    </row>
    <row r="6953">
      <c r="D6953">
        <f>RAND()</f>
        <v/>
      </c>
      <c r="Y6953" t="n">
        <v>73</v>
      </c>
      <c r="Z6953" t="n">
        <v>65</v>
      </c>
    </row>
    <row r="6954">
      <c r="D6954">
        <f>RAND()</f>
        <v/>
      </c>
      <c r="Y6954" t="n">
        <v>15</v>
      </c>
      <c r="Z6954" t="n">
        <v>26</v>
      </c>
    </row>
    <row r="6955">
      <c r="D6955">
        <f>RAND()</f>
        <v/>
      </c>
      <c r="Y6955" t="n">
        <v>22</v>
      </c>
      <c r="Z6955" t="n">
        <v>87</v>
      </c>
    </row>
    <row r="6956">
      <c r="D6956">
        <f>RAND()</f>
        <v/>
      </c>
      <c r="Y6956" t="n">
        <v>56</v>
      </c>
      <c r="Z6956" t="n">
        <v>51</v>
      </c>
    </row>
    <row r="6957">
      <c r="D6957">
        <f>RAND()</f>
        <v/>
      </c>
      <c r="Y6957" t="n">
        <v>20</v>
      </c>
      <c r="Z6957" t="n">
        <v>54</v>
      </c>
    </row>
    <row r="6958">
      <c r="D6958">
        <f>RAND()</f>
        <v/>
      </c>
      <c r="Y6958" t="n">
        <v>86</v>
      </c>
      <c r="Z6958" t="n">
        <v>35</v>
      </c>
    </row>
    <row r="6959">
      <c r="D6959">
        <f>RAND()</f>
        <v/>
      </c>
      <c r="Y6959" t="n">
        <v>91</v>
      </c>
      <c r="Z6959" t="n">
        <v>63</v>
      </c>
    </row>
    <row r="6960">
      <c r="D6960">
        <f>RAND()</f>
        <v/>
      </c>
      <c r="Y6960" t="n">
        <v>14</v>
      </c>
      <c r="Z6960" t="n">
        <v>82</v>
      </c>
    </row>
    <row r="6961">
      <c r="D6961">
        <f>RAND()</f>
        <v/>
      </c>
      <c r="Y6961" t="n">
        <v>56</v>
      </c>
      <c r="Z6961" t="n">
        <v>34</v>
      </c>
    </row>
    <row r="6962">
      <c r="D6962">
        <f>RAND()</f>
        <v/>
      </c>
      <c r="Y6962" t="n">
        <v>23</v>
      </c>
      <c r="Z6962" t="n">
        <v>41</v>
      </c>
    </row>
    <row r="6963">
      <c r="D6963">
        <f>RAND()</f>
        <v/>
      </c>
      <c r="Y6963" t="n">
        <v>12</v>
      </c>
      <c r="Z6963" t="n">
        <v>95</v>
      </c>
    </row>
    <row r="6964">
      <c r="D6964">
        <f>RAND()</f>
        <v/>
      </c>
      <c r="Y6964" t="n">
        <v>65</v>
      </c>
      <c r="Z6964" t="n">
        <v>52</v>
      </c>
    </row>
    <row r="6965">
      <c r="D6965">
        <f>RAND()</f>
        <v/>
      </c>
      <c r="Y6965" t="n">
        <v>5</v>
      </c>
      <c r="Z6965" t="n">
        <v>96</v>
      </c>
    </row>
    <row r="6966">
      <c r="D6966">
        <f>RAND()</f>
        <v/>
      </c>
      <c r="Y6966" t="n">
        <v>24</v>
      </c>
      <c r="Z6966" t="n">
        <v>38</v>
      </c>
    </row>
    <row r="6967">
      <c r="D6967">
        <f>RAND()</f>
        <v/>
      </c>
      <c r="Y6967" t="n">
        <v>1</v>
      </c>
      <c r="Z6967" t="n">
        <v>50</v>
      </c>
    </row>
    <row r="6968">
      <c r="D6968">
        <f>RAND()</f>
        <v/>
      </c>
      <c r="Y6968" t="n">
        <v>3</v>
      </c>
      <c r="Z6968" t="n">
        <v>54</v>
      </c>
    </row>
    <row r="6969">
      <c r="D6969">
        <f>RAND()</f>
        <v/>
      </c>
      <c r="Y6969" t="n">
        <v>6</v>
      </c>
      <c r="Z6969" t="n">
        <v>37</v>
      </c>
    </row>
    <row r="6970">
      <c r="D6970">
        <f>RAND()</f>
        <v/>
      </c>
      <c r="Y6970" t="n">
        <v>70</v>
      </c>
      <c r="Z6970" t="n">
        <v>68</v>
      </c>
    </row>
    <row r="6971">
      <c r="D6971">
        <f>RAND()</f>
        <v/>
      </c>
      <c r="Y6971" t="n">
        <v>19</v>
      </c>
      <c r="Z6971" t="n">
        <v>78</v>
      </c>
    </row>
    <row r="6972">
      <c r="D6972">
        <f>RAND()</f>
        <v/>
      </c>
      <c r="Y6972" t="n">
        <v>76</v>
      </c>
      <c r="Z6972" t="n">
        <v>17</v>
      </c>
    </row>
    <row r="6973">
      <c r="D6973">
        <f>RAND()</f>
        <v/>
      </c>
      <c r="Y6973" t="n">
        <v>52</v>
      </c>
      <c r="Z6973" t="n">
        <v>81</v>
      </c>
    </row>
    <row r="6974">
      <c r="D6974">
        <f>RAND()</f>
        <v/>
      </c>
      <c r="Y6974" t="n">
        <v>29</v>
      </c>
      <c r="Z6974" t="n">
        <v>32</v>
      </c>
    </row>
    <row r="6975">
      <c r="D6975">
        <f>RAND()</f>
        <v/>
      </c>
      <c r="Y6975" t="n">
        <v>84</v>
      </c>
      <c r="Z6975" t="n">
        <v>24</v>
      </c>
    </row>
    <row r="6976">
      <c r="D6976">
        <f>RAND()</f>
        <v/>
      </c>
      <c r="Y6976" t="n">
        <v>49</v>
      </c>
      <c r="Z6976" t="n">
        <v>43</v>
      </c>
    </row>
    <row r="6977">
      <c r="D6977">
        <f>RAND()</f>
        <v/>
      </c>
      <c r="Y6977" t="n">
        <v>7</v>
      </c>
      <c r="Z6977" t="n">
        <v>20</v>
      </c>
    </row>
    <row r="6978">
      <c r="D6978">
        <f>RAND()</f>
        <v/>
      </c>
      <c r="Y6978" t="n">
        <v>55</v>
      </c>
      <c r="Z6978" t="n">
        <v>17</v>
      </c>
    </row>
    <row r="6979">
      <c r="D6979">
        <f>RAND()</f>
        <v/>
      </c>
      <c r="Y6979" t="n">
        <v>71</v>
      </c>
      <c r="Z6979" t="n">
        <v>10</v>
      </c>
    </row>
    <row r="6980">
      <c r="D6980">
        <f>RAND()</f>
        <v/>
      </c>
      <c r="Y6980" t="n">
        <v>74</v>
      </c>
      <c r="Z6980" t="n">
        <v>83</v>
      </c>
    </row>
    <row r="6981">
      <c r="D6981">
        <f>RAND()</f>
        <v/>
      </c>
      <c r="Y6981" t="n">
        <v>70</v>
      </c>
      <c r="Z6981" t="n">
        <v>17</v>
      </c>
    </row>
    <row r="6982">
      <c r="D6982">
        <f>RAND()</f>
        <v/>
      </c>
      <c r="Y6982" t="n">
        <v>14</v>
      </c>
      <c r="Z6982" t="n">
        <v>49</v>
      </c>
    </row>
    <row r="6983">
      <c r="D6983">
        <f>RAND()</f>
        <v/>
      </c>
      <c r="Y6983" t="n">
        <v>15</v>
      </c>
      <c r="Z6983" t="n">
        <v>64</v>
      </c>
    </row>
    <row r="6984">
      <c r="D6984">
        <f>RAND()</f>
        <v/>
      </c>
      <c r="Y6984" t="n">
        <v>4</v>
      </c>
      <c r="Z6984" t="n">
        <v>81</v>
      </c>
    </row>
    <row r="6985">
      <c r="D6985">
        <f>RAND()</f>
        <v/>
      </c>
      <c r="Y6985" t="n">
        <v>24</v>
      </c>
      <c r="Z6985" t="n">
        <v>66</v>
      </c>
    </row>
    <row r="6986">
      <c r="D6986">
        <f>RAND()</f>
        <v/>
      </c>
      <c r="Y6986" t="n">
        <v>40</v>
      </c>
      <c r="Z6986" t="n">
        <v>78</v>
      </c>
    </row>
    <row r="6987">
      <c r="D6987">
        <f>RAND()</f>
        <v/>
      </c>
      <c r="Y6987" t="n">
        <v>35</v>
      </c>
      <c r="Z6987" t="n">
        <v>79</v>
      </c>
    </row>
    <row r="6988">
      <c r="D6988">
        <f>RAND()</f>
        <v/>
      </c>
      <c r="Y6988" t="n">
        <v>95</v>
      </c>
      <c r="Z6988" t="n">
        <v>35</v>
      </c>
    </row>
    <row r="6989">
      <c r="D6989">
        <f>RAND()</f>
        <v/>
      </c>
      <c r="Y6989" t="n">
        <v>58</v>
      </c>
      <c r="Z6989" t="n">
        <v>80</v>
      </c>
    </row>
    <row r="6990">
      <c r="D6990">
        <f>RAND()</f>
        <v/>
      </c>
      <c r="Y6990" t="n">
        <v>91</v>
      </c>
      <c r="Z6990" t="n">
        <v>51</v>
      </c>
    </row>
    <row r="6991">
      <c r="D6991">
        <f>RAND()</f>
        <v/>
      </c>
      <c r="Y6991" t="n">
        <v>40</v>
      </c>
      <c r="Z6991" t="n">
        <v>12</v>
      </c>
    </row>
    <row r="6992">
      <c r="D6992">
        <f>RAND()</f>
        <v/>
      </c>
      <c r="Y6992" t="n">
        <v>95</v>
      </c>
      <c r="Z6992" t="n">
        <v>51</v>
      </c>
    </row>
    <row r="6993">
      <c r="D6993">
        <f>RAND()</f>
        <v/>
      </c>
      <c r="Y6993" t="n">
        <v>89</v>
      </c>
      <c r="Z6993" t="n">
        <v>43</v>
      </c>
    </row>
    <row r="6994">
      <c r="D6994">
        <f>RAND()</f>
        <v/>
      </c>
      <c r="Y6994" t="n">
        <v>70</v>
      </c>
      <c r="Z6994" t="n">
        <v>93</v>
      </c>
    </row>
    <row r="6995">
      <c r="D6995">
        <f>RAND()</f>
        <v/>
      </c>
      <c r="Y6995" t="n">
        <v>26</v>
      </c>
      <c r="Z6995" t="n">
        <v>74</v>
      </c>
    </row>
    <row r="6996">
      <c r="D6996">
        <f>RAND()</f>
        <v/>
      </c>
      <c r="Y6996" t="n">
        <v>84</v>
      </c>
      <c r="Z6996" t="n">
        <v>96</v>
      </c>
    </row>
    <row r="6997">
      <c r="D6997">
        <f>RAND()</f>
        <v/>
      </c>
      <c r="Y6997" t="n">
        <v>7</v>
      </c>
      <c r="Z6997" t="n">
        <v>12</v>
      </c>
    </row>
    <row r="6998">
      <c r="D6998">
        <f>RAND()</f>
        <v/>
      </c>
      <c r="Y6998" t="n">
        <v>9</v>
      </c>
      <c r="Z6998" t="n">
        <v>96</v>
      </c>
    </row>
    <row r="6999">
      <c r="D6999">
        <f>RAND()</f>
        <v/>
      </c>
      <c r="Y6999" t="n">
        <v>33</v>
      </c>
      <c r="Z6999" t="n">
        <v>69</v>
      </c>
    </row>
    <row r="7000">
      <c r="D7000">
        <f>RAND()</f>
        <v/>
      </c>
      <c r="Y7000" t="n">
        <v>64</v>
      </c>
      <c r="Z7000" t="n">
        <v>90</v>
      </c>
    </row>
    <row r="7001">
      <c r="D7001">
        <f>RAND()</f>
        <v/>
      </c>
      <c r="Y7001" t="n">
        <v>89</v>
      </c>
      <c r="Z7001" t="n">
        <v>66</v>
      </c>
    </row>
    <row r="7002">
      <c r="D7002">
        <f>RAND()</f>
        <v/>
      </c>
      <c r="Y7002" t="n">
        <v>76</v>
      </c>
      <c r="Z7002" t="n">
        <v>60</v>
      </c>
    </row>
    <row r="7003">
      <c r="D7003">
        <f>RAND()</f>
        <v/>
      </c>
      <c r="Y7003" t="n">
        <v>50</v>
      </c>
      <c r="Z7003" t="n">
        <v>71</v>
      </c>
    </row>
    <row r="7004">
      <c r="D7004">
        <f>RAND()</f>
        <v/>
      </c>
      <c r="Y7004" t="n">
        <v>4</v>
      </c>
      <c r="Z7004" t="n">
        <v>81</v>
      </c>
    </row>
    <row r="7005">
      <c r="D7005">
        <f>RAND()</f>
        <v/>
      </c>
      <c r="Y7005" t="n">
        <v>40</v>
      </c>
      <c r="Z7005" t="n">
        <v>65</v>
      </c>
    </row>
    <row r="7006">
      <c r="D7006">
        <f>RAND()</f>
        <v/>
      </c>
      <c r="Y7006" t="n">
        <v>33</v>
      </c>
      <c r="Z7006" t="n">
        <v>31</v>
      </c>
    </row>
    <row r="7007">
      <c r="D7007">
        <f>RAND()</f>
        <v/>
      </c>
      <c r="Y7007" t="n">
        <v>70</v>
      </c>
      <c r="Z7007" t="n">
        <v>37</v>
      </c>
    </row>
    <row r="7008">
      <c r="D7008">
        <f>RAND()</f>
        <v/>
      </c>
      <c r="Y7008" t="n">
        <v>1</v>
      </c>
      <c r="Z7008" t="n">
        <v>11</v>
      </c>
    </row>
    <row r="7009">
      <c r="D7009">
        <f>RAND()</f>
        <v/>
      </c>
      <c r="Y7009" t="n">
        <v>92</v>
      </c>
      <c r="Z7009" t="n">
        <v>12</v>
      </c>
    </row>
    <row r="7010">
      <c r="D7010">
        <f>RAND()</f>
        <v/>
      </c>
      <c r="Y7010" t="n">
        <v>66</v>
      </c>
      <c r="Z7010" t="n">
        <v>13</v>
      </c>
    </row>
    <row r="7011">
      <c r="D7011">
        <f>RAND()</f>
        <v/>
      </c>
      <c r="Y7011" t="n">
        <v>86</v>
      </c>
      <c r="Z7011" t="n">
        <v>14</v>
      </c>
    </row>
    <row r="7012">
      <c r="D7012">
        <f>RAND()</f>
        <v/>
      </c>
      <c r="Y7012" t="n">
        <v>14</v>
      </c>
      <c r="Z7012" t="n">
        <v>71</v>
      </c>
    </row>
    <row r="7013">
      <c r="D7013">
        <f>RAND()</f>
        <v/>
      </c>
      <c r="Y7013" t="n">
        <v>51</v>
      </c>
      <c r="Z7013" t="n">
        <v>95</v>
      </c>
    </row>
    <row r="7014">
      <c r="D7014">
        <f>RAND()</f>
        <v/>
      </c>
      <c r="Y7014" t="n">
        <v>50</v>
      </c>
      <c r="Z7014" t="n">
        <v>81</v>
      </c>
    </row>
    <row r="7015">
      <c r="D7015">
        <f>RAND()</f>
        <v/>
      </c>
      <c r="Y7015" t="n">
        <v>92</v>
      </c>
      <c r="Z7015" t="n">
        <v>91</v>
      </c>
    </row>
    <row r="7016">
      <c r="D7016">
        <f>RAND()</f>
        <v/>
      </c>
      <c r="Y7016" t="n">
        <v>23</v>
      </c>
      <c r="Z7016" t="n">
        <v>58</v>
      </c>
    </row>
    <row r="7017">
      <c r="D7017">
        <f>RAND()</f>
        <v/>
      </c>
      <c r="Y7017" t="n">
        <v>58</v>
      </c>
      <c r="Z7017" t="n">
        <v>30</v>
      </c>
    </row>
    <row r="7018">
      <c r="D7018">
        <f>RAND()</f>
        <v/>
      </c>
      <c r="Y7018" t="n">
        <v>28</v>
      </c>
      <c r="Z7018" t="n">
        <v>76</v>
      </c>
    </row>
    <row r="7019">
      <c r="D7019">
        <f>RAND()</f>
        <v/>
      </c>
      <c r="Y7019" t="n">
        <v>81</v>
      </c>
      <c r="Z7019" t="n">
        <v>67</v>
      </c>
    </row>
    <row r="7020">
      <c r="D7020">
        <f>RAND()</f>
        <v/>
      </c>
      <c r="Y7020" t="n">
        <v>53</v>
      </c>
      <c r="Z7020" t="n">
        <v>91</v>
      </c>
    </row>
    <row r="7021">
      <c r="D7021">
        <f>RAND()</f>
        <v/>
      </c>
      <c r="Y7021" t="n">
        <v>69</v>
      </c>
      <c r="Z7021" t="n">
        <v>52</v>
      </c>
    </row>
    <row r="7022">
      <c r="D7022">
        <f>RAND()</f>
        <v/>
      </c>
      <c r="Y7022" t="n">
        <v>9</v>
      </c>
      <c r="Z7022" t="n">
        <v>36</v>
      </c>
    </row>
    <row r="7023">
      <c r="D7023">
        <f>RAND()</f>
        <v/>
      </c>
      <c r="Y7023" t="n">
        <v>73</v>
      </c>
      <c r="Z7023" t="n">
        <v>26</v>
      </c>
    </row>
    <row r="7024">
      <c r="D7024">
        <f>RAND()</f>
        <v/>
      </c>
      <c r="Y7024" t="n">
        <v>95</v>
      </c>
      <c r="Z7024" t="n">
        <v>22</v>
      </c>
    </row>
    <row r="7025">
      <c r="D7025">
        <f>RAND()</f>
        <v/>
      </c>
      <c r="Y7025" t="n">
        <v>70</v>
      </c>
      <c r="Z7025" t="n">
        <v>74</v>
      </c>
    </row>
    <row r="7026">
      <c r="D7026">
        <f>RAND()</f>
        <v/>
      </c>
      <c r="Y7026" t="n">
        <v>2</v>
      </c>
      <c r="Z7026" t="n">
        <v>26</v>
      </c>
    </row>
    <row r="7027">
      <c r="D7027">
        <f>RAND()</f>
        <v/>
      </c>
      <c r="Y7027" t="n">
        <v>96</v>
      </c>
      <c r="Z7027" t="n">
        <v>75</v>
      </c>
    </row>
    <row r="7028">
      <c r="D7028">
        <f>RAND()</f>
        <v/>
      </c>
      <c r="Y7028" t="n">
        <v>63</v>
      </c>
      <c r="Z7028" t="n">
        <v>20</v>
      </c>
    </row>
    <row r="7029">
      <c r="D7029">
        <f>RAND()</f>
        <v/>
      </c>
      <c r="Y7029" t="n">
        <v>84</v>
      </c>
      <c r="Z7029" t="n">
        <v>95</v>
      </c>
    </row>
    <row r="7030">
      <c r="D7030">
        <f>RAND()</f>
        <v/>
      </c>
      <c r="Y7030" t="n">
        <v>55</v>
      </c>
      <c r="Z7030" t="n">
        <v>30</v>
      </c>
    </row>
    <row r="7031">
      <c r="D7031">
        <f>RAND()</f>
        <v/>
      </c>
      <c r="Y7031" t="n">
        <v>13</v>
      </c>
      <c r="Z7031" t="n">
        <v>29</v>
      </c>
    </row>
    <row r="7032">
      <c r="D7032">
        <f>RAND()</f>
        <v/>
      </c>
      <c r="Y7032" t="n">
        <v>14</v>
      </c>
      <c r="Z7032" t="n">
        <v>69</v>
      </c>
    </row>
    <row r="7033">
      <c r="D7033">
        <f>RAND()</f>
        <v/>
      </c>
      <c r="Y7033" t="n">
        <v>29</v>
      </c>
      <c r="Z7033" t="n">
        <v>78</v>
      </c>
    </row>
    <row r="7034">
      <c r="D7034">
        <f>RAND()</f>
        <v/>
      </c>
      <c r="Y7034" t="n">
        <v>87</v>
      </c>
      <c r="Z7034" t="n">
        <v>21</v>
      </c>
    </row>
    <row r="7035">
      <c r="D7035">
        <f>RAND()</f>
        <v/>
      </c>
      <c r="Y7035" t="n">
        <v>23</v>
      </c>
      <c r="Z7035" t="n">
        <v>49</v>
      </c>
    </row>
    <row r="7036">
      <c r="D7036">
        <f>RAND()</f>
        <v/>
      </c>
      <c r="Y7036" t="n">
        <v>63</v>
      </c>
      <c r="Z7036" t="n">
        <v>28</v>
      </c>
    </row>
    <row r="7037">
      <c r="D7037">
        <f>RAND()</f>
        <v/>
      </c>
      <c r="Y7037" t="n">
        <v>86</v>
      </c>
      <c r="Z7037" t="n">
        <v>85</v>
      </c>
    </row>
    <row r="7038">
      <c r="D7038">
        <f>RAND()</f>
        <v/>
      </c>
      <c r="Y7038" t="n">
        <v>68</v>
      </c>
      <c r="Z7038" t="n">
        <v>59</v>
      </c>
    </row>
    <row r="7039">
      <c r="D7039">
        <f>RAND()</f>
        <v/>
      </c>
      <c r="Y7039" t="n">
        <v>52</v>
      </c>
      <c r="Z7039" t="n">
        <v>99</v>
      </c>
    </row>
    <row r="7040">
      <c r="D7040">
        <f>RAND()</f>
        <v/>
      </c>
      <c r="Y7040" t="n">
        <v>74</v>
      </c>
      <c r="Z7040" t="n">
        <v>62</v>
      </c>
    </row>
    <row r="7041">
      <c r="D7041">
        <f>RAND()</f>
        <v/>
      </c>
      <c r="Y7041" t="n">
        <v>50</v>
      </c>
      <c r="Z7041" t="n">
        <v>97</v>
      </c>
    </row>
    <row r="7042">
      <c r="D7042">
        <f>RAND()</f>
        <v/>
      </c>
      <c r="Y7042" t="n">
        <v>79</v>
      </c>
      <c r="Z7042" t="n">
        <v>49</v>
      </c>
    </row>
    <row r="7043">
      <c r="D7043">
        <f>RAND()</f>
        <v/>
      </c>
      <c r="Y7043" t="n">
        <v>9</v>
      </c>
      <c r="Z7043" t="n">
        <v>53</v>
      </c>
    </row>
    <row r="7044">
      <c r="D7044">
        <f>RAND()</f>
        <v/>
      </c>
      <c r="Y7044" t="n">
        <v>25</v>
      </c>
      <c r="Z7044" t="n">
        <v>30</v>
      </c>
    </row>
    <row r="7045">
      <c r="D7045">
        <f>RAND()</f>
        <v/>
      </c>
      <c r="Y7045" t="n">
        <v>41</v>
      </c>
      <c r="Z7045" t="n">
        <v>52</v>
      </c>
    </row>
    <row r="7046">
      <c r="D7046">
        <f>RAND()</f>
        <v/>
      </c>
      <c r="Y7046" t="n">
        <v>36</v>
      </c>
      <c r="Z7046" t="n">
        <v>65</v>
      </c>
    </row>
    <row r="7047">
      <c r="D7047">
        <f>RAND()</f>
        <v/>
      </c>
      <c r="Y7047" t="n">
        <v>30</v>
      </c>
      <c r="Z7047" t="n">
        <v>81</v>
      </c>
    </row>
    <row r="7048">
      <c r="D7048">
        <f>RAND()</f>
        <v/>
      </c>
      <c r="Y7048" t="n">
        <v>2</v>
      </c>
      <c r="Z7048" t="n">
        <v>59</v>
      </c>
    </row>
    <row r="7049">
      <c r="D7049">
        <f>RAND()</f>
        <v/>
      </c>
      <c r="Y7049" t="n">
        <v>46</v>
      </c>
      <c r="Z7049" t="n">
        <v>74</v>
      </c>
    </row>
    <row r="7050">
      <c r="D7050">
        <f>RAND()</f>
        <v/>
      </c>
      <c r="Y7050" t="n">
        <v>78</v>
      </c>
      <c r="Z7050" t="n">
        <v>28</v>
      </c>
    </row>
    <row r="7051">
      <c r="D7051">
        <f>RAND()</f>
        <v/>
      </c>
      <c r="Y7051" t="n">
        <v>50</v>
      </c>
      <c r="Z7051" t="n">
        <v>28</v>
      </c>
    </row>
    <row r="7052">
      <c r="D7052">
        <f>RAND()</f>
        <v/>
      </c>
      <c r="Y7052" t="n">
        <v>12</v>
      </c>
      <c r="Z7052" t="n">
        <v>39</v>
      </c>
    </row>
    <row r="7053">
      <c r="D7053">
        <f>RAND()</f>
        <v/>
      </c>
      <c r="Y7053" t="n">
        <v>52</v>
      </c>
      <c r="Z7053" t="n">
        <v>32</v>
      </c>
    </row>
    <row r="7054">
      <c r="D7054">
        <f>RAND()</f>
        <v/>
      </c>
      <c r="Y7054" t="n">
        <v>46</v>
      </c>
      <c r="Z7054" t="n">
        <v>44</v>
      </c>
    </row>
    <row r="7055">
      <c r="D7055">
        <f>RAND()</f>
        <v/>
      </c>
      <c r="Y7055" t="n">
        <v>25</v>
      </c>
      <c r="Z7055" t="n">
        <v>13</v>
      </c>
    </row>
    <row r="7056">
      <c r="D7056">
        <f>RAND()</f>
        <v/>
      </c>
      <c r="Y7056" t="n">
        <v>34</v>
      </c>
      <c r="Z7056" t="n">
        <v>36</v>
      </c>
    </row>
    <row r="7057">
      <c r="D7057">
        <f>RAND()</f>
        <v/>
      </c>
      <c r="Y7057" t="n">
        <v>6</v>
      </c>
      <c r="Z7057" t="n">
        <v>72</v>
      </c>
    </row>
    <row r="7058">
      <c r="D7058">
        <f>RAND()</f>
        <v/>
      </c>
      <c r="Y7058" t="n">
        <v>100</v>
      </c>
      <c r="Z7058" t="n">
        <v>18</v>
      </c>
    </row>
    <row r="7059">
      <c r="D7059">
        <f>RAND()</f>
        <v/>
      </c>
      <c r="Y7059" t="n">
        <v>37</v>
      </c>
      <c r="Z7059" t="n">
        <v>88</v>
      </c>
    </row>
    <row r="7060">
      <c r="D7060">
        <f>RAND()</f>
        <v/>
      </c>
      <c r="Y7060" t="n">
        <v>60</v>
      </c>
      <c r="Z7060" t="n">
        <v>22</v>
      </c>
    </row>
    <row r="7061">
      <c r="D7061">
        <f>RAND()</f>
        <v/>
      </c>
      <c r="Y7061" t="n">
        <v>77</v>
      </c>
      <c r="Z7061" t="n">
        <v>47</v>
      </c>
    </row>
    <row r="7062">
      <c r="D7062">
        <f>RAND()</f>
        <v/>
      </c>
      <c r="Y7062" t="n">
        <v>67</v>
      </c>
      <c r="Z7062" t="n">
        <v>78</v>
      </c>
    </row>
    <row r="7063">
      <c r="D7063">
        <f>RAND()</f>
        <v/>
      </c>
      <c r="Y7063" t="n">
        <v>56</v>
      </c>
      <c r="Z7063" t="n">
        <v>65</v>
      </c>
    </row>
    <row r="7064">
      <c r="D7064">
        <f>RAND()</f>
        <v/>
      </c>
      <c r="Y7064" t="n">
        <v>52</v>
      </c>
      <c r="Z7064" t="n">
        <v>35</v>
      </c>
    </row>
    <row r="7065">
      <c r="D7065">
        <f>RAND()</f>
        <v/>
      </c>
      <c r="Y7065" t="n">
        <v>81</v>
      </c>
      <c r="Z7065" t="n">
        <v>21</v>
      </c>
    </row>
    <row r="7066">
      <c r="D7066">
        <f>RAND()</f>
        <v/>
      </c>
      <c r="Y7066" t="n">
        <v>7</v>
      </c>
      <c r="Z7066" t="n">
        <v>54</v>
      </c>
    </row>
    <row r="7067">
      <c r="D7067">
        <f>RAND()</f>
        <v/>
      </c>
      <c r="Y7067" t="n">
        <v>15</v>
      </c>
      <c r="Z7067" t="n">
        <v>73</v>
      </c>
    </row>
    <row r="7068">
      <c r="D7068">
        <f>RAND()</f>
        <v/>
      </c>
      <c r="Y7068" t="n">
        <v>30</v>
      </c>
      <c r="Z7068" t="n">
        <v>70</v>
      </c>
    </row>
    <row r="7069">
      <c r="D7069">
        <f>RAND()</f>
        <v/>
      </c>
      <c r="Y7069" t="n">
        <v>16</v>
      </c>
      <c r="Z7069" t="n">
        <v>27</v>
      </c>
    </row>
    <row r="7070">
      <c r="D7070">
        <f>RAND()</f>
        <v/>
      </c>
      <c r="Y7070" t="n">
        <v>66</v>
      </c>
      <c r="Z7070" t="n">
        <v>24</v>
      </c>
    </row>
    <row r="7071">
      <c r="D7071">
        <f>RAND()</f>
        <v/>
      </c>
      <c r="Y7071" t="n">
        <v>19</v>
      </c>
      <c r="Z7071" t="n">
        <v>52</v>
      </c>
    </row>
    <row r="7072">
      <c r="D7072">
        <f>RAND()</f>
        <v/>
      </c>
      <c r="Y7072" t="n">
        <v>22</v>
      </c>
      <c r="Z7072" t="n">
        <v>56</v>
      </c>
    </row>
    <row r="7073">
      <c r="D7073">
        <f>RAND()</f>
        <v/>
      </c>
      <c r="Y7073" t="n">
        <v>23</v>
      </c>
      <c r="Z7073" t="n">
        <v>79</v>
      </c>
    </row>
    <row r="7074">
      <c r="D7074">
        <f>RAND()</f>
        <v/>
      </c>
      <c r="Y7074" t="n">
        <v>27</v>
      </c>
      <c r="Z7074" t="n">
        <v>71</v>
      </c>
    </row>
    <row r="7075">
      <c r="D7075">
        <f>RAND()</f>
        <v/>
      </c>
      <c r="Y7075" t="n">
        <v>37</v>
      </c>
      <c r="Z7075" t="n">
        <v>63</v>
      </c>
    </row>
    <row r="7076">
      <c r="D7076">
        <f>RAND()</f>
        <v/>
      </c>
      <c r="Y7076" t="n">
        <v>47</v>
      </c>
      <c r="Z7076" t="n">
        <v>58</v>
      </c>
    </row>
    <row r="7077">
      <c r="D7077">
        <f>RAND()</f>
        <v/>
      </c>
      <c r="Y7077" t="n">
        <v>47</v>
      </c>
      <c r="Z7077" t="n">
        <v>43</v>
      </c>
    </row>
    <row r="7078">
      <c r="D7078">
        <f>RAND()</f>
        <v/>
      </c>
      <c r="Y7078" t="n">
        <v>29</v>
      </c>
      <c r="Z7078" t="n">
        <v>40</v>
      </c>
    </row>
    <row r="7079">
      <c r="D7079">
        <f>RAND()</f>
        <v/>
      </c>
      <c r="Y7079" t="n">
        <v>80</v>
      </c>
      <c r="Z7079" t="n">
        <v>89</v>
      </c>
    </row>
    <row r="7080">
      <c r="D7080">
        <f>RAND()</f>
        <v/>
      </c>
      <c r="Y7080" t="n">
        <v>61</v>
      </c>
      <c r="Z7080" t="n">
        <v>64</v>
      </c>
    </row>
    <row r="7081">
      <c r="D7081">
        <f>RAND()</f>
        <v/>
      </c>
      <c r="Y7081" t="n">
        <v>95</v>
      </c>
      <c r="Z7081" t="n">
        <v>35</v>
      </c>
    </row>
    <row r="7082">
      <c r="D7082">
        <f>RAND()</f>
        <v/>
      </c>
      <c r="Y7082" t="n">
        <v>37</v>
      </c>
      <c r="Z7082" t="n">
        <v>83</v>
      </c>
    </row>
    <row r="7083">
      <c r="D7083">
        <f>RAND()</f>
        <v/>
      </c>
      <c r="Y7083" t="n">
        <v>22</v>
      </c>
      <c r="Z7083" t="n">
        <v>80</v>
      </c>
    </row>
    <row r="7084">
      <c r="D7084">
        <f>RAND()</f>
        <v/>
      </c>
      <c r="Y7084" t="n">
        <v>17</v>
      </c>
      <c r="Z7084" t="n">
        <v>18</v>
      </c>
    </row>
    <row r="7085">
      <c r="D7085">
        <f>RAND()</f>
        <v/>
      </c>
      <c r="Y7085" t="n">
        <v>24</v>
      </c>
      <c r="Z7085" t="n">
        <v>90</v>
      </c>
    </row>
    <row r="7086">
      <c r="D7086">
        <f>RAND()</f>
        <v/>
      </c>
      <c r="Y7086" t="n">
        <v>23</v>
      </c>
      <c r="Z7086" t="n">
        <v>87</v>
      </c>
    </row>
    <row r="7087">
      <c r="D7087">
        <f>RAND()</f>
        <v/>
      </c>
      <c r="Y7087" t="n">
        <v>8</v>
      </c>
      <c r="Z7087" t="n">
        <v>70</v>
      </c>
    </row>
    <row r="7088">
      <c r="D7088">
        <f>RAND()</f>
        <v/>
      </c>
      <c r="Y7088" t="n">
        <v>19</v>
      </c>
      <c r="Z7088" t="n">
        <v>94</v>
      </c>
    </row>
    <row r="7089">
      <c r="D7089">
        <f>RAND()</f>
        <v/>
      </c>
      <c r="Y7089" t="n">
        <v>23</v>
      </c>
      <c r="Z7089" t="n">
        <v>56</v>
      </c>
    </row>
    <row r="7090">
      <c r="D7090">
        <f>RAND()</f>
        <v/>
      </c>
      <c r="Y7090" t="n">
        <v>14</v>
      </c>
      <c r="Z7090" t="n">
        <v>66</v>
      </c>
    </row>
    <row r="7091">
      <c r="D7091">
        <f>RAND()</f>
        <v/>
      </c>
      <c r="Y7091" t="n">
        <v>50</v>
      </c>
      <c r="Z7091" t="n">
        <v>73</v>
      </c>
    </row>
    <row r="7092">
      <c r="D7092">
        <f>RAND()</f>
        <v/>
      </c>
      <c r="Y7092" t="n">
        <v>17</v>
      </c>
      <c r="Z7092" t="n">
        <v>14</v>
      </c>
    </row>
    <row r="7093">
      <c r="D7093">
        <f>RAND()</f>
        <v/>
      </c>
      <c r="Y7093" t="n">
        <v>86</v>
      </c>
      <c r="Z7093" t="n">
        <v>63</v>
      </c>
    </row>
    <row r="7094">
      <c r="D7094">
        <f>RAND()</f>
        <v/>
      </c>
      <c r="Y7094" t="n">
        <v>96</v>
      </c>
      <c r="Z7094" t="n">
        <v>24</v>
      </c>
    </row>
    <row r="7095">
      <c r="D7095">
        <f>RAND()</f>
        <v/>
      </c>
      <c r="Y7095" t="n">
        <v>65</v>
      </c>
      <c r="Z7095" t="n">
        <v>14</v>
      </c>
    </row>
    <row r="7096">
      <c r="D7096">
        <f>RAND()</f>
        <v/>
      </c>
      <c r="Y7096" t="n">
        <v>76</v>
      </c>
      <c r="Z7096" t="n">
        <v>80</v>
      </c>
    </row>
    <row r="7097">
      <c r="D7097">
        <f>RAND()</f>
        <v/>
      </c>
      <c r="Y7097" t="n">
        <v>41</v>
      </c>
      <c r="Z7097" t="n">
        <v>67</v>
      </c>
    </row>
    <row r="7098">
      <c r="D7098">
        <f>RAND()</f>
        <v/>
      </c>
      <c r="Y7098" t="n">
        <v>56</v>
      </c>
      <c r="Z7098" t="n">
        <v>46</v>
      </c>
    </row>
    <row r="7099">
      <c r="D7099">
        <f>RAND()</f>
        <v/>
      </c>
      <c r="Y7099" t="n">
        <v>31</v>
      </c>
      <c r="Z7099" t="n">
        <v>66</v>
      </c>
    </row>
    <row r="7100">
      <c r="D7100">
        <f>RAND()</f>
        <v/>
      </c>
      <c r="Y7100" t="n">
        <v>64</v>
      </c>
      <c r="Z7100" t="n">
        <v>76</v>
      </c>
    </row>
    <row r="7101">
      <c r="D7101">
        <f>RAND()</f>
        <v/>
      </c>
      <c r="Y7101" t="n">
        <v>47</v>
      </c>
      <c r="Z7101" t="n">
        <v>13</v>
      </c>
    </row>
    <row r="7102">
      <c r="D7102">
        <f>RAND()</f>
        <v/>
      </c>
      <c r="Y7102" t="n">
        <v>62</v>
      </c>
      <c r="Z7102" t="n">
        <v>71</v>
      </c>
    </row>
    <row r="7103">
      <c r="D7103">
        <f>RAND()</f>
        <v/>
      </c>
      <c r="Y7103" t="n">
        <v>87</v>
      </c>
      <c r="Z7103" t="n">
        <v>80</v>
      </c>
    </row>
    <row r="7104">
      <c r="D7104">
        <f>RAND()</f>
        <v/>
      </c>
      <c r="Y7104" t="n">
        <v>3</v>
      </c>
      <c r="Z7104" t="n">
        <v>24</v>
      </c>
    </row>
    <row r="7105">
      <c r="D7105">
        <f>RAND()</f>
        <v/>
      </c>
      <c r="Y7105" t="n">
        <v>73</v>
      </c>
      <c r="Z7105" t="n">
        <v>54</v>
      </c>
    </row>
    <row r="7106">
      <c r="D7106">
        <f>RAND()</f>
        <v/>
      </c>
      <c r="Y7106" t="n">
        <v>83</v>
      </c>
      <c r="Z7106" t="n">
        <v>13</v>
      </c>
    </row>
    <row r="7107">
      <c r="D7107">
        <f>RAND()</f>
        <v/>
      </c>
      <c r="Y7107" t="n">
        <v>76</v>
      </c>
      <c r="Z7107" t="n">
        <v>55</v>
      </c>
    </row>
    <row r="7108">
      <c r="D7108">
        <f>RAND()</f>
        <v/>
      </c>
      <c r="Y7108" t="n">
        <v>60</v>
      </c>
      <c r="Z7108" t="n">
        <v>45</v>
      </c>
    </row>
    <row r="7109">
      <c r="D7109">
        <f>RAND()</f>
        <v/>
      </c>
      <c r="Y7109" t="n">
        <v>86</v>
      </c>
      <c r="Z7109" t="n">
        <v>66</v>
      </c>
    </row>
    <row r="7110">
      <c r="D7110">
        <f>RAND()</f>
        <v/>
      </c>
      <c r="Y7110" t="n">
        <v>100</v>
      </c>
      <c r="Z7110" t="n">
        <v>61</v>
      </c>
    </row>
    <row r="7111">
      <c r="D7111">
        <f>RAND()</f>
        <v/>
      </c>
      <c r="Y7111" t="n">
        <v>86</v>
      </c>
      <c r="Z7111" t="n">
        <v>90</v>
      </c>
    </row>
    <row r="7112">
      <c r="D7112">
        <f>RAND()</f>
        <v/>
      </c>
      <c r="Y7112" t="n">
        <v>49</v>
      </c>
      <c r="Z7112" t="n">
        <v>64</v>
      </c>
    </row>
    <row r="7113">
      <c r="D7113">
        <f>RAND()</f>
        <v/>
      </c>
      <c r="Y7113" t="n">
        <v>81</v>
      </c>
      <c r="Z7113" t="n">
        <v>31</v>
      </c>
    </row>
    <row r="7114">
      <c r="D7114">
        <f>RAND()</f>
        <v/>
      </c>
      <c r="Y7114" t="n">
        <v>28</v>
      </c>
      <c r="Z7114" t="n">
        <v>42</v>
      </c>
    </row>
    <row r="7115">
      <c r="D7115">
        <f>RAND()</f>
        <v/>
      </c>
      <c r="Y7115" t="n">
        <v>52</v>
      </c>
      <c r="Z7115" t="n">
        <v>33</v>
      </c>
    </row>
    <row r="7116">
      <c r="D7116">
        <f>RAND()</f>
        <v/>
      </c>
      <c r="Y7116" t="n">
        <v>97</v>
      </c>
      <c r="Z7116" t="n">
        <v>40</v>
      </c>
    </row>
    <row r="7117">
      <c r="D7117">
        <f>RAND()</f>
        <v/>
      </c>
      <c r="Y7117" t="n">
        <v>62</v>
      </c>
      <c r="Z7117" t="n">
        <v>16</v>
      </c>
    </row>
    <row r="7118">
      <c r="D7118">
        <f>RAND()</f>
        <v/>
      </c>
      <c r="Y7118" t="n">
        <v>44</v>
      </c>
      <c r="Z7118" t="n">
        <v>48</v>
      </c>
    </row>
    <row r="7119">
      <c r="D7119">
        <f>RAND()</f>
        <v/>
      </c>
      <c r="Y7119" t="n">
        <v>34</v>
      </c>
      <c r="Z7119" t="n">
        <v>69</v>
      </c>
    </row>
    <row r="7120">
      <c r="D7120">
        <f>RAND()</f>
        <v/>
      </c>
      <c r="Y7120" t="n">
        <v>30</v>
      </c>
      <c r="Z7120" t="n">
        <v>91</v>
      </c>
    </row>
    <row r="7121">
      <c r="D7121">
        <f>RAND()</f>
        <v/>
      </c>
      <c r="Y7121" t="n">
        <v>51</v>
      </c>
      <c r="Z7121" t="n">
        <v>52</v>
      </c>
    </row>
    <row r="7122">
      <c r="D7122">
        <f>RAND()</f>
        <v/>
      </c>
      <c r="Y7122" t="n">
        <v>31</v>
      </c>
      <c r="Z7122" t="n">
        <v>72</v>
      </c>
    </row>
    <row r="7123">
      <c r="D7123">
        <f>RAND()</f>
        <v/>
      </c>
      <c r="Y7123" t="n">
        <v>85</v>
      </c>
      <c r="Z7123" t="n">
        <v>16</v>
      </c>
    </row>
    <row r="7124">
      <c r="D7124">
        <f>RAND()</f>
        <v/>
      </c>
      <c r="Y7124" t="n">
        <v>86</v>
      </c>
      <c r="Z7124" t="n">
        <v>48</v>
      </c>
    </row>
    <row r="7125">
      <c r="D7125">
        <f>RAND()</f>
        <v/>
      </c>
      <c r="Y7125" t="n">
        <v>3</v>
      </c>
      <c r="Z7125" t="n">
        <v>47</v>
      </c>
    </row>
    <row r="7126">
      <c r="D7126">
        <f>RAND()</f>
        <v/>
      </c>
      <c r="Y7126" t="n">
        <v>34</v>
      </c>
      <c r="Z7126" t="n">
        <v>38</v>
      </c>
    </row>
    <row r="7127">
      <c r="D7127">
        <f>RAND()</f>
        <v/>
      </c>
      <c r="Y7127" t="n">
        <v>1</v>
      </c>
      <c r="Z7127" t="n">
        <v>37</v>
      </c>
    </row>
    <row r="7128">
      <c r="D7128">
        <f>RAND()</f>
        <v/>
      </c>
      <c r="Y7128" t="n">
        <v>79</v>
      </c>
      <c r="Z7128" t="n">
        <v>58</v>
      </c>
    </row>
    <row r="7129">
      <c r="D7129">
        <f>RAND()</f>
        <v/>
      </c>
      <c r="Y7129" t="n">
        <v>38</v>
      </c>
      <c r="Z7129" t="n">
        <v>23</v>
      </c>
    </row>
    <row r="7130">
      <c r="D7130">
        <f>RAND()</f>
        <v/>
      </c>
      <c r="Y7130" t="n">
        <v>3</v>
      </c>
      <c r="Z7130" t="n">
        <v>33</v>
      </c>
    </row>
    <row r="7131">
      <c r="D7131">
        <f>RAND()</f>
        <v/>
      </c>
      <c r="Y7131" t="n">
        <v>29</v>
      </c>
      <c r="Z7131" t="n">
        <v>50</v>
      </c>
    </row>
    <row r="7132">
      <c r="D7132">
        <f>RAND()</f>
        <v/>
      </c>
      <c r="Y7132" t="n">
        <v>82</v>
      </c>
      <c r="Z7132" t="n">
        <v>20</v>
      </c>
    </row>
    <row r="7133">
      <c r="D7133">
        <f>RAND()</f>
        <v/>
      </c>
      <c r="Y7133" t="n">
        <v>61</v>
      </c>
      <c r="Z7133" t="n">
        <v>66</v>
      </c>
    </row>
    <row r="7134">
      <c r="D7134">
        <f>RAND()</f>
        <v/>
      </c>
      <c r="Y7134" t="n">
        <v>78</v>
      </c>
      <c r="Z7134" t="n">
        <v>71</v>
      </c>
    </row>
    <row r="7135">
      <c r="D7135">
        <f>RAND()</f>
        <v/>
      </c>
      <c r="Y7135" t="n">
        <v>80</v>
      </c>
      <c r="Z7135" t="n">
        <v>92</v>
      </c>
    </row>
    <row r="7136">
      <c r="D7136">
        <f>RAND()</f>
        <v/>
      </c>
      <c r="Y7136" t="n">
        <v>85</v>
      </c>
      <c r="Z7136" t="n">
        <v>91</v>
      </c>
    </row>
    <row r="7137">
      <c r="D7137">
        <f>RAND()</f>
        <v/>
      </c>
      <c r="Y7137" t="n">
        <v>3</v>
      </c>
      <c r="Z7137" t="n">
        <v>35</v>
      </c>
    </row>
    <row r="7138">
      <c r="D7138">
        <f>RAND()</f>
        <v/>
      </c>
      <c r="Y7138" t="n">
        <v>60</v>
      </c>
      <c r="Z7138" t="n">
        <v>23</v>
      </c>
    </row>
    <row r="7139">
      <c r="D7139">
        <f>RAND()</f>
        <v/>
      </c>
      <c r="Y7139" t="n">
        <v>20</v>
      </c>
      <c r="Z7139" t="n">
        <v>43</v>
      </c>
    </row>
    <row r="7140">
      <c r="D7140">
        <f>RAND()</f>
        <v/>
      </c>
      <c r="Y7140" t="n">
        <v>24</v>
      </c>
      <c r="Z7140" t="n">
        <v>61</v>
      </c>
    </row>
    <row r="7141">
      <c r="D7141">
        <f>RAND()</f>
        <v/>
      </c>
      <c r="Y7141" t="n">
        <v>46</v>
      </c>
      <c r="Z7141" t="n">
        <v>13</v>
      </c>
    </row>
    <row r="7142">
      <c r="D7142">
        <f>RAND()</f>
        <v/>
      </c>
      <c r="Y7142" t="n">
        <v>58</v>
      </c>
      <c r="Z7142" t="n">
        <v>12</v>
      </c>
    </row>
    <row r="7143">
      <c r="D7143">
        <f>RAND()</f>
        <v/>
      </c>
      <c r="Y7143" t="n">
        <v>58</v>
      </c>
      <c r="Z7143" t="n">
        <v>69</v>
      </c>
    </row>
    <row r="7144">
      <c r="D7144">
        <f>RAND()</f>
        <v/>
      </c>
      <c r="Y7144" t="n">
        <v>10</v>
      </c>
      <c r="Z7144" t="n">
        <v>72</v>
      </c>
    </row>
    <row r="7145">
      <c r="D7145">
        <f>RAND()</f>
        <v/>
      </c>
      <c r="Y7145" t="n">
        <v>49</v>
      </c>
      <c r="Z7145" t="n">
        <v>67</v>
      </c>
    </row>
    <row r="7146">
      <c r="D7146">
        <f>RAND()</f>
        <v/>
      </c>
      <c r="Y7146" t="n">
        <v>52</v>
      </c>
      <c r="Z7146" t="n">
        <v>40</v>
      </c>
    </row>
    <row r="7147">
      <c r="D7147">
        <f>RAND()</f>
        <v/>
      </c>
      <c r="Y7147" t="n">
        <v>42</v>
      </c>
      <c r="Z7147" t="n">
        <v>98</v>
      </c>
    </row>
    <row r="7148">
      <c r="D7148">
        <f>RAND()</f>
        <v/>
      </c>
      <c r="Y7148" t="n">
        <v>100</v>
      </c>
      <c r="Z7148" t="n">
        <v>93</v>
      </c>
    </row>
    <row r="7149">
      <c r="D7149">
        <f>RAND()</f>
        <v/>
      </c>
      <c r="Y7149" t="n">
        <v>54</v>
      </c>
      <c r="Z7149" t="n">
        <v>40</v>
      </c>
    </row>
    <row r="7150">
      <c r="D7150">
        <f>RAND()</f>
        <v/>
      </c>
      <c r="Y7150" t="n">
        <v>72</v>
      </c>
      <c r="Z7150" t="n">
        <v>87</v>
      </c>
    </row>
    <row r="7151">
      <c r="D7151">
        <f>RAND()</f>
        <v/>
      </c>
      <c r="Y7151" t="n">
        <v>89</v>
      </c>
      <c r="Z7151" t="n">
        <v>85</v>
      </c>
    </row>
    <row r="7152">
      <c r="D7152">
        <f>RAND()</f>
        <v/>
      </c>
      <c r="Y7152" t="n">
        <v>39</v>
      </c>
      <c r="Z7152" t="n">
        <v>66</v>
      </c>
    </row>
    <row r="7153">
      <c r="D7153">
        <f>RAND()</f>
        <v/>
      </c>
      <c r="Y7153" t="n">
        <v>62</v>
      </c>
      <c r="Z7153" t="n">
        <v>61</v>
      </c>
    </row>
    <row r="7154">
      <c r="D7154">
        <f>RAND()</f>
        <v/>
      </c>
      <c r="Y7154" t="n">
        <v>62</v>
      </c>
      <c r="Z7154" t="n">
        <v>44</v>
      </c>
    </row>
    <row r="7155">
      <c r="D7155">
        <f>RAND()</f>
        <v/>
      </c>
      <c r="Y7155" t="n">
        <v>26</v>
      </c>
      <c r="Z7155" t="n">
        <v>64</v>
      </c>
    </row>
    <row r="7156">
      <c r="D7156">
        <f>RAND()</f>
        <v/>
      </c>
      <c r="Y7156" t="n">
        <v>14</v>
      </c>
      <c r="Z7156" t="n">
        <v>96</v>
      </c>
    </row>
    <row r="7157">
      <c r="D7157">
        <f>RAND()</f>
        <v/>
      </c>
      <c r="Y7157" t="n">
        <v>65</v>
      </c>
      <c r="Z7157" t="n">
        <v>37</v>
      </c>
    </row>
    <row r="7158">
      <c r="D7158">
        <f>RAND()</f>
        <v/>
      </c>
      <c r="Y7158" t="n">
        <v>69</v>
      </c>
      <c r="Z7158" t="n">
        <v>16</v>
      </c>
    </row>
    <row r="7159">
      <c r="D7159">
        <f>RAND()</f>
        <v/>
      </c>
      <c r="Y7159" t="n">
        <v>22</v>
      </c>
      <c r="Z7159" t="n">
        <v>53</v>
      </c>
    </row>
    <row r="7160">
      <c r="D7160">
        <f>RAND()</f>
        <v/>
      </c>
      <c r="Y7160" t="n">
        <v>17</v>
      </c>
      <c r="Z7160" t="n">
        <v>51</v>
      </c>
    </row>
    <row r="7161">
      <c r="D7161">
        <f>RAND()</f>
        <v/>
      </c>
      <c r="Y7161" t="n">
        <v>40</v>
      </c>
      <c r="Z7161" t="n">
        <v>26</v>
      </c>
    </row>
    <row r="7162">
      <c r="D7162">
        <f>RAND()</f>
        <v/>
      </c>
      <c r="Y7162" t="n">
        <v>37</v>
      </c>
      <c r="Z7162" t="n">
        <v>90</v>
      </c>
    </row>
    <row r="7163">
      <c r="D7163">
        <f>RAND()</f>
        <v/>
      </c>
      <c r="Y7163" t="n">
        <v>95</v>
      </c>
      <c r="Z7163" t="n">
        <v>15</v>
      </c>
    </row>
    <row r="7164">
      <c r="D7164">
        <f>RAND()</f>
        <v/>
      </c>
      <c r="Y7164" t="n">
        <v>22</v>
      </c>
      <c r="Z7164" t="n">
        <v>28</v>
      </c>
    </row>
    <row r="7165">
      <c r="D7165">
        <f>RAND()</f>
        <v/>
      </c>
      <c r="Y7165" t="n">
        <v>71</v>
      </c>
      <c r="Z7165" t="n">
        <v>41</v>
      </c>
    </row>
    <row r="7166">
      <c r="D7166">
        <f>RAND()</f>
        <v/>
      </c>
      <c r="Y7166" t="n">
        <v>92</v>
      </c>
      <c r="Z7166" t="n">
        <v>35</v>
      </c>
    </row>
    <row r="7167">
      <c r="D7167">
        <f>RAND()</f>
        <v/>
      </c>
      <c r="Y7167" t="n">
        <v>6</v>
      </c>
      <c r="Z7167" t="n">
        <v>83</v>
      </c>
    </row>
    <row r="7168">
      <c r="D7168">
        <f>RAND()</f>
        <v/>
      </c>
      <c r="Y7168" t="n">
        <v>19</v>
      </c>
      <c r="Z7168" t="n">
        <v>71</v>
      </c>
    </row>
    <row r="7169">
      <c r="D7169">
        <f>RAND()</f>
        <v/>
      </c>
      <c r="Y7169" t="n">
        <v>87</v>
      </c>
      <c r="Z7169" t="n">
        <v>11</v>
      </c>
    </row>
    <row r="7170">
      <c r="D7170">
        <f>RAND()</f>
        <v/>
      </c>
      <c r="Y7170" t="n">
        <v>29</v>
      </c>
      <c r="Z7170" t="n">
        <v>38</v>
      </c>
    </row>
    <row r="7171">
      <c r="D7171">
        <f>RAND()</f>
        <v/>
      </c>
      <c r="Y7171" t="n">
        <v>29</v>
      </c>
      <c r="Z7171" t="n">
        <v>71</v>
      </c>
    </row>
    <row r="7172">
      <c r="D7172">
        <f>RAND()</f>
        <v/>
      </c>
      <c r="Y7172" t="n">
        <v>40</v>
      </c>
      <c r="Z7172" t="n">
        <v>73</v>
      </c>
    </row>
    <row r="7173">
      <c r="D7173">
        <f>RAND()</f>
        <v/>
      </c>
      <c r="Y7173" t="n">
        <v>96</v>
      </c>
      <c r="Z7173" t="n">
        <v>96</v>
      </c>
    </row>
    <row r="7174">
      <c r="D7174">
        <f>RAND()</f>
        <v/>
      </c>
      <c r="Y7174" t="n">
        <v>99</v>
      </c>
      <c r="Z7174" t="n">
        <v>34</v>
      </c>
    </row>
    <row r="7175">
      <c r="D7175">
        <f>RAND()</f>
        <v/>
      </c>
      <c r="Y7175" t="n">
        <v>73</v>
      </c>
      <c r="Z7175" t="n">
        <v>58</v>
      </c>
    </row>
    <row r="7176">
      <c r="D7176">
        <f>RAND()</f>
        <v/>
      </c>
      <c r="Y7176" t="n">
        <v>60</v>
      </c>
      <c r="Z7176" t="n">
        <v>11</v>
      </c>
    </row>
    <row r="7177">
      <c r="D7177">
        <f>RAND()</f>
        <v/>
      </c>
      <c r="Y7177" t="n">
        <v>14</v>
      </c>
      <c r="Z7177" t="n">
        <v>24</v>
      </c>
    </row>
    <row r="7178">
      <c r="D7178">
        <f>RAND()</f>
        <v/>
      </c>
      <c r="Y7178" t="n">
        <v>33</v>
      </c>
      <c r="Z7178" t="n">
        <v>79</v>
      </c>
    </row>
    <row r="7179">
      <c r="D7179">
        <f>RAND()</f>
        <v/>
      </c>
      <c r="Y7179" t="n">
        <v>57</v>
      </c>
      <c r="Z7179" t="n">
        <v>91</v>
      </c>
    </row>
    <row r="7180">
      <c r="D7180">
        <f>RAND()</f>
        <v/>
      </c>
      <c r="Y7180" t="n">
        <v>89</v>
      </c>
      <c r="Z7180" t="n">
        <v>53</v>
      </c>
    </row>
    <row r="7181">
      <c r="D7181">
        <f>RAND()</f>
        <v/>
      </c>
      <c r="Y7181" t="n">
        <v>83</v>
      </c>
      <c r="Z7181" t="n">
        <v>47</v>
      </c>
    </row>
    <row r="7182">
      <c r="D7182">
        <f>RAND()</f>
        <v/>
      </c>
      <c r="Y7182" t="n">
        <v>94</v>
      </c>
      <c r="Z7182" t="n">
        <v>62</v>
      </c>
    </row>
    <row r="7183">
      <c r="D7183">
        <f>RAND()</f>
        <v/>
      </c>
      <c r="Y7183" t="n">
        <v>9</v>
      </c>
      <c r="Z7183" t="n">
        <v>16</v>
      </c>
    </row>
    <row r="7184">
      <c r="D7184">
        <f>RAND()</f>
        <v/>
      </c>
      <c r="Y7184" t="n">
        <v>46</v>
      </c>
      <c r="Z7184" t="n">
        <v>16</v>
      </c>
    </row>
    <row r="7185">
      <c r="D7185">
        <f>RAND()</f>
        <v/>
      </c>
      <c r="Y7185" t="n">
        <v>12</v>
      </c>
      <c r="Z7185" t="n">
        <v>72</v>
      </c>
    </row>
    <row r="7186">
      <c r="D7186">
        <f>RAND()</f>
        <v/>
      </c>
      <c r="Y7186" t="n">
        <v>33</v>
      </c>
      <c r="Z7186" t="n">
        <v>96</v>
      </c>
    </row>
    <row r="7187">
      <c r="D7187">
        <f>RAND()</f>
        <v/>
      </c>
      <c r="Y7187" t="n">
        <v>56</v>
      </c>
      <c r="Z7187" t="n">
        <v>95</v>
      </c>
    </row>
    <row r="7188">
      <c r="D7188">
        <f>RAND()</f>
        <v/>
      </c>
      <c r="Y7188" t="n">
        <v>50</v>
      </c>
      <c r="Z7188" t="n">
        <v>70</v>
      </c>
    </row>
    <row r="7189">
      <c r="D7189">
        <f>RAND()</f>
        <v/>
      </c>
      <c r="Y7189" t="n">
        <v>16</v>
      </c>
      <c r="Z7189" t="n">
        <v>61</v>
      </c>
    </row>
    <row r="7190">
      <c r="D7190">
        <f>RAND()</f>
        <v/>
      </c>
      <c r="Y7190" t="n">
        <v>21</v>
      </c>
      <c r="Z7190" t="n">
        <v>33</v>
      </c>
    </row>
    <row r="7191">
      <c r="D7191">
        <f>RAND()</f>
        <v/>
      </c>
      <c r="Y7191" t="n">
        <v>50</v>
      </c>
      <c r="Z7191" t="n">
        <v>47</v>
      </c>
    </row>
    <row r="7192">
      <c r="D7192">
        <f>RAND()</f>
        <v/>
      </c>
      <c r="Y7192" t="n">
        <v>72</v>
      </c>
      <c r="Z7192" t="n">
        <v>58</v>
      </c>
    </row>
    <row r="7193">
      <c r="D7193">
        <f>RAND()</f>
        <v/>
      </c>
      <c r="Y7193" t="n">
        <v>42</v>
      </c>
      <c r="Z7193" t="n">
        <v>96</v>
      </c>
    </row>
    <row r="7194">
      <c r="D7194">
        <f>RAND()</f>
        <v/>
      </c>
      <c r="Y7194" t="n">
        <v>14</v>
      </c>
      <c r="Z7194" t="n">
        <v>73</v>
      </c>
    </row>
    <row r="7195">
      <c r="D7195">
        <f>RAND()</f>
        <v/>
      </c>
      <c r="Y7195" t="n">
        <v>69</v>
      </c>
      <c r="Z7195" t="n">
        <v>10</v>
      </c>
    </row>
    <row r="7196">
      <c r="D7196">
        <f>RAND()</f>
        <v/>
      </c>
      <c r="Y7196" t="n">
        <v>91</v>
      </c>
      <c r="Z7196" t="n">
        <v>46</v>
      </c>
    </row>
    <row r="7197">
      <c r="D7197">
        <f>RAND()</f>
        <v/>
      </c>
      <c r="Y7197" t="n">
        <v>63</v>
      </c>
      <c r="Z7197" t="n">
        <v>45</v>
      </c>
    </row>
    <row r="7198">
      <c r="D7198">
        <f>RAND()</f>
        <v/>
      </c>
      <c r="Y7198" t="n">
        <v>89</v>
      </c>
      <c r="Z7198" t="n">
        <v>32</v>
      </c>
    </row>
    <row r="7199">
      <c r="D7199">
        <f>RAND()</f>
        <v/>
      </c>
      <c r="Y7199" t="n">
        <v>45</v>
      </c>
      <c r="Z7199" t="n">
        <v>71</v>
      </c>
    </row>
    <row r="7200">
      <c r="D7200">
        <f>RAND()</f>
        <v/>
      </c>
      <c r="Y7200" t="n">
        <v>39</v>
      </c>
      <c r="Z7200" t="n">
        <v>47</v>
      </c>
    </row>
    <row r="7201">
      <c r="D7201">
        <f>RAND()</f>
        <v/>
      </c>
      <c r="Y7201" t="n">
        <v>8</v>
      </c>
      <c r="Z7201" t="n">
        <v>63</v>
      </c>
    </row>
    <row r="7202">
      <c r="D7202">
        <f>RAND()</f>
        <v/>
      </c>
      <c r="Y7202" t="n">
        <v>73</v>
      </c>
      <c r="Z7202" t="n">
        <v>77</v>
      </c>
    </row>
    <row r="7203">
      <c r="D7203">
        <f>RAND()</f>
        <v/>
      </c>
      <c r="Y7203" t="n">
        <v>77</v>
      </c>
      <c r="Z7203" t="n">
        <v>70</v>
      </c>
    </row>
    <row r="7204">
      <c r="D7204">
        <f>RAND()</f>
        <v/>
      </c>
      <c r="Y7204" t="n">
        <v>48</v>
      </c>
      <c r="Z7204" t="n">
        <v>31</v>
      </c>
    </row>
    <row r="7205">
      <c r="D7205">
        <f>RAND()</f>
        <v/>
      </c>
      <c r="Y7205" t="n">
        <v>17</v>
      </c>
      <c r="Z7205" t="n">
        <v>80</v>
      </c>
    </row>
    <row r="7206">
      <c r="D7206">
        <f>RAND()</f>
        <v/>
      </c>
      <c r="Y7206" t="n">
        <v>32</v>
      </c>
      <c r="Z7206" t="n">
        <v>59</v>
      </c>
    </row>
    <row r="7207">
      <c r="D7207">
        <f>RAND()</f>
        <v/>
      </c>
      <c r="Y7207" t="n">
        <v>30</v>
      </c>
      <c r="Z7207" t="n">
        <v>78</v>
      </c>
    </row>
    <row r="7208">
      <c r="D7208">
        <f>RAND()</f>
        <v/>
      </c>
      <c r="Y7208" t="n">
        <v>21</v>
      </c>
      <c r="Z7208" t="n">
        <v>77</v>
      </c>
    </row>
    <row r="7209">
      <c r="D7209">
        <f>RAND()</f>
        <v/>
      </c>
      <c r="Y7209" t="n">
        <v>87</v>
      </c>
      <c r="Z7209" t="n">
        <v>23</v>
      </c>
    </row>
    <row r="7210">
      <c r="D7210">
        <f>RAND()</f>
        <v/>
      </c>
      <c r="Y7210" t="n">
        <v>92</v>
      </c>
      <c r="Z7210" t="n">
        <v>12</v>
      </c>
    </row>
    <row r="7211">
      <c r="D7211">
        <f>RAND()</f>
        <v/>
      </c>
      <c r="Y7211" t="n">
        <v>15</v>
      </c>
      <c r="Z7211" t="n">
        <v>58</v>
      </c>
    </row>
    <row r="7212">
      <c r="D7212">
        <f>RAND()</f>
        <v/>
      </c>
      <c r="Y7212" t="n">
        <v>45</v>
      </c>
      <c r="Z7212" t="n">
        <v>39</v>
      </c>
    </row>
    <row r="7213">
      <c r="D7213">
        <f>RAND()</f>
        <v/>
      </c>
      <c r="Y7213" t="n">
        <v>48</v>
      </c>
      <c r="Z7213" t="n">
        <v>19</v>
      </c>
    </row>
    <row r="7214">
      <c r="D7214">
        <f>RAND()</f>
        <v/>
      </c>
      <c r="Y7214" t="n">
        <v>86</v>
      </c>
      <c r="Z7214" t="n">
        <v>59</v>
      </c>
    </row>
    <row r="7215">
      <c r="D7215">
        <f>RAND()</f>
        <v/>
      </c>
      <c r="Y7215" t="n">
        <v>11</v>
      </c>
      <c r="Z7215" t="n">
        <v>62</v>
      </c>
    </row>
    <row r="7216">
      <c r="D7216">
        <f>RAND()</f>
        <v/>
      </c>
      <c r="Y7216" t="n">
        <v>19</v>
      </c>
      <c r="Z7216" t="n">
        <v>43</v>
      </c>
    </row>
    <row r="7217">
      <c r="D7217">
        <f>RAND()</f>
        <v/>
      </c>
      <c r="Y7217" t="n">
        <v>25</v>
      </c>
      <c r="Z7217" t="n">
        <v>93</v>
      </c>
    </row>
    <row r="7218">
      <c r="D7218">
        <f>RAND()</f>
        <v/>
      </c>
      <c r="Y7218" t="n">
        <v>72</v>
      </c>
      <c r="Z7218" t="n">
        <v>21</v>
      </c>
    </row>
    <row r="7219">
      <c r="D7219">
        <f>RAND()</f>
        <v/>
      </c>
      <c r="Y7219" t="n">
        <v>97</v>
      </c>
      <c r="Z7219" t="n">
        <v>95</v>
      </c>
    </row>
    <row r="7220">
      <c r="D7220">
        <f>RAND()</f>
        <v/>
      </c>
      <c r="Y7220" t="n">
        <v>23</v>
      </c>
      <c r="Z7220" t="n">
        <v>10</v>
      </c>
    </row>
    <row r="7221">
      <c r="D7221">
        <f>RAND()</f>
        <v/>
      </c>
      <c r="Y7221" t="n">
        <v>45</v>
      </c>
      <c r="Z7221" t="n">
        <v>45</v>
      </c>
    </row>
    <row r="7222">
      <c r="D7222">
        <f>RAND()</f>
        <v/>
      </c>
      <c r="Y7222" t="n">
        <v>65</v>
      </c>
      <c r="Z7222" t="n">
        <v>40</v>
      </c>
    </row>
    <row r="7223">
      <c r="D7223">
        <f>RAND()</f>
        <v/>
      </c>
      <c r="Y7223" t="n">
        <v>17</v>
      </c>
      <c r="Z7223" t="n">
        <v>39</v>
      </c>
    </row>
    <row r="7224">
      <c r="D7224">
        <f>RAND()</f>
        <v/>
      </c>
      <c r="Y7224" t="n">
        <v>14</v>
      </c>
      <c r="Z7224" t="n">
        <v>88</v>
      </c>
    </row>
    <row r="7225">
      <c r="D7225">
        <f>RAND()</f>
        <v/>
      </c>
      <c r="Y7225" t="n">
        <v>35</v>
      </c>
      <c r="Z7225" t="n">
        <v>29</v>
      </c>
    </row>
    <row r="7226">
      <c r="D7226">
        <f>RAND()</f>
        <v/>
      </c>
      <c r="Y7226" t="n">
        <v>87</v>
      </c>
      <c r="Z7226" t="n">
        <v>42</v>
      </c>
    </row>
    <row r="7227">
      <c r="D7227">
        <f>RAND()</f>
        <v/>
      </c>
      <c r="Y7227" t="n">
        <v>66</v>
      </c>
      <c r="Z7227" t="n">
        <v>50</v>
      </c>
    </row>
    <row r="7228">
      <c r="D7228">
        <f>RAND()</f>
        <v/>
      </c>
      <c r="Y7228" t="n">
        <v>64</v>
      </c>
      <c r="Z7228" t="n">
        <v>17</v>
      </c>
    </row>
    <row r="7229">
      <c r="D7229">
        <f>RAND()</f>
        <v/>
      </c>
      <c r="Y7229" t="n">
        <v>52</v>
      </c>
      <c r="Z7229" t="n">
        <v>87</v>
      </c>
    </row>
    <row r="7230">
      <c r="D7230">
        <f>RAND()</f>
        <v/>
      </c>
      <c r="Y7230" t="n">
        <v>11</v>
      </c>
      <c r="Z7230" t="n">
        <v>67</v>
      </c>
    </row>
    <row r="7231">
      <c r="D7231">
        <f>RAND()</f>
        <v/>
      </c>
      <c r="Y7231" t="n">
        <v>11</v>
      </c>
      <c r="Z7231" t="n">
        <v>37</v>
      </c>
    </row>
    <row r="7232">
      <c r="D7232">
        <f>RAND()</f>
        <v/>
      </c>
      <c r="Y7232" t="n">
        <v>39</v>
      </c>
      <c r="Z7232" t="n">
        <v>52</v>
      </c>
    </row>
    <row r="7233">
      <c r="D7233">
        <f>RAND()</f>
        <v/>
      </c>
      <c r="Y7233" t="n">
        <v>91</v>
      </c>
      <c r="Z7233" t="n">
        <v>84</v>
      </c>
    </row>
    <row r="7234">
      <c r="D7234">
        <f>RAND()</f>
        <v/>
      </c>
      <c r="Y7234" t="n">
        <v>94</v>
      </c>
      <c r="Z7234" t="n">
        <v>59</v>
      </c>
    </row>
    <row r="7235">
      <c r="D7235">
        <f>RAND()</f>
        <v/>
      </c>
      <c r="Y7235" t="n">
        <v>34</v>
      </c>
      <c r="Z7235" t="n">
        <v>61</v>
      </c>
    </row>
    <row r="7236">
      <c r="D7236">
        <f>RAND()</f>
        <v/>
      </c>
      <c r="Y7236" t="n">
        <v>37</v>
      </c>
      <c r="Z7236" t="n">
        <v>21</v>
      </c>
    </row>
    <row r="7237">
      <c r="D7237">
        <f>RAND()</f>
        <v/>
      </c>
      <c r="Y7237" t="n">
        <v>81</v>
      </c>
      <c r="Z7237" t="n">
        <v>94</v>
      </c>
    </row>
    <row r="7238">
      <c r="D7238">
        <f>RAND()</f>
        <v/>
      </c>
      <c r="Y7238" t="n">
        <v>99</v>
      </c>
      <c r="Z7238" t="n">
        <v>50</v>
      </c>
    </row>
    <row r="7239">
      <c r="D7239">
        <f>RAND()</f>
        <v/>
      </c>
      <c r="Y7239" t="n">
        <v>75</v>
      </c>
      <c r="Z7239" t="n">
        <v>24</v>
      </c>
    </row>
    <row r="7240">
      <c r="D7240">
        <f>RAND()</f>
        <v/>
      </c>
      <c r="Y7240" t="n">
        <v>29</v>
      </c>
      <c r="Z7240" t="n">
        <v>32</v>
      </c>
    </row>
    <row r="7241">
      <c r="D7241">
        <f>RAND()</f>
        <v/>
      </c>
      <c r="Y7241" t="n">
        <v>91</v>
      </c>
      <c r="Z7241" t="n">
        <v>11</v>
      </c>
    </row>
    <row r="7242">
      <c r="D7242">
        <f>RAND()</f>
        <v/>
      </c>
      <c r="Y7242" t="n">
        <v>32</v>
      </c>
      <c r="Z7242" t="n">
        <v>47</v>
      </c>
    </row>
    <row r="7243">
      <c r="D7243">
        <f>RAND()</f>
        <v/>
      </c>
      <c r="Y7243" t="n">
        <v>63</v>
      </c>
      <c r="Z7243" t="n">
        <v>63</v>
      </c>
    </row>
    <row r="7244">
      <c r="D7244">
        <f>RAND()</f>
        <v/>
      </c>
      <c r="Y7244" t="n">
        <v>90</v>
      </c>
      <c r="Z7244" t="n">
        <v>64</v>
      </c>
    </row>
    <row r="7245">
      <c r="D7245">
        <f>RAND()</f>
        <v/>
      </c>
      <c r="Y7245" t="n">
        <v>58</v>
      </c>
      <c r="Z7245" t="n">
        <v>75</v>
      </c>
    </row>
    <row r="7246">
      <c r="D7246">
        <f>RAND()</f>
        <v/>
      </c>
      <c r="Y7246" t="n">
        <v>11</v>
      </c>
      <c r="Z7246" t="n">
        <v>55</v>
      </c>
    </row>
    <row r="7247">
      <c r="D7247">
        <f>RAND()</f>
        <v/>
      </c>
      <c r="Y7247" t="n">
        <v>68</v>
      </c>
      <c r="Z7247" t="n">
        <v>34</v>
      </c>
    </row>
    <row r="7248">
      <c r="D7248">
        <f>RAND()</f>
        <v/>
      </c>
      <c r="Y7248" t="n">
        <v>75</v>
      </c>
      <c r="Z7248" t="n">
        <v>61</v>
      </c>
    </row>
    <row r="7249">
      <c r="D7249">
        <f>RAND()</f>
        <v/>
      </c>
      <c r="Y7249" t="n">
        <v>73</v>
      </c>
      <c r="Z7249" t="n">
        <v>65</v>
      </c>
    </row>
    <row r="7250">
      <c r="D7250">
        <f>RAND()</f>
        <v/>
      </c>
      <c r="Y7250" t="n">
        <v>11</v>
      </c>
      <c r="Z7250" t="n">
        <v>66</v>
      </c>
    </row>
    <row r="7251">
      <c r="D7251">
        <f>RAND()</f>
        <v/>
      </c>
      <c r="Y7251" t="n">
        <v>21</v>
      </c>
      <c r="Z7251" t="n">
        <v>72</v>
      </c>
    </row>
    <row r="7252">
      <c r="D7252">
        <f>RAND()</f>
        <v/>
      </c>
      <c r="Y7252" t="n">
        <v>2</v>
      </c>
      <c r="Z7252" t="n">
        <v>78</v>
      </c>
    </row>
    <row r="7253">
      <c r="D7253">
        <f>RAND()</f>
        <v/>
      </c>
      <c r="Y7253" t="n">
        <v>8</v>
      </c>
      <c r="Z7253" t="n">
        <v>41</v>
      </c>
    </row>
    <row r="7254">
      <c r="D7254">
        <f>RAND()</f>
        <v/>
      </c>
      <c r="Y7254" t="n">
        <v>8</v>
      </c>
      <c r="Z7254" t="n">
        <v>39</v>
      </c>
    </row>
    <row r="7255">
      <c r="D7255">
        <f>RAND()</f>
        <v/>
      </c>
      <c r="Y7255" t="n">
        <v>54</v>
      </c>
      <c r="Z7255" t="n">
        <v>24</v>
      </c>
    </row>
    <row r="7256">
      <c r="D7256">
        <f>RAND()</f>
        <v/>
      </c>
      <c r="Y7256" t="n">
        <v>95</v>
      </c>
      <c r="Z7256" t="n">
        <v>46</v>
      </c>
    </row>
    <row r="7257">
      <c r="D7257">
        <f>RAND()</f>
        <v/>
      </c>
      <c r="Y7257" t="n">
        <v>43</v>
      </c>
      <c r="Z7257" t="n">
        <v>48</v>
      </c>
    </row>
    <row r="7258">
      <c r="D7258">
        <f>RAND()</f>
        <v/>
      </c>
      <c r="Y7258" t="n">
        <v>40</v>
      </c>
      <c r="Z7258" t="n">
        <v>63</v>
      </c>
    </row>
    <row r="7259">
      <c r="D7259">
        <f>RAND()</f>
        <v/>
      </c>
      <c r="Y7259" t="n">
        <v>52</v>
      </c>
      <c r="Z7259" t="n">
        <v>41</v>
      </c>
    </row>
    <row r="7260">
      <c r="D7260">
        <f>RAND()</f>
        <v/>
      </c>
      <c r="Y7260" t="n">
        <v>22</v>
      </c>
      <c r="Z7260" t="n">
        <v>52</v>
      </c>
    </row>
    <row r="7261">
      <c r="D7261">
        <f>RAND()</f>
        <v/>
      </c>
      <c r="Y7261" t="n">
        <v>65</v>
      </c>
      <c r="Z7261" t="n">
        <v>56</v>
      </c>
    </row>
    <row r="7262">
      <c r="D7262">
        <f>RAND()</f>
        <v/>
      </c>
      <c r="Y7262" t="n">
        <v>42</v>
      </c>
      <c r="Z7262" t="n">
        <v>38</v>
      </c>
    </row>
    <row r="7263">
      <c r="D7263">
        <f>RAND()</f>
        <v/>
      </c>
      <c r="Y7263" t="n">
        <v>88</v>
      </c>
      <c r="Z7263" t="n">
        <v>89</v>
      </c>
    </row>
    <row r="7264">
      <c r="D7264">
        <f>RAND()</f>
        <v/>
      </c>
      <c r="Y7264" t="n">
        <v>63</v>
      </c>
      <c r="Z7264" t="n">
        <v>87</v>
      </c>
    </row>
    <row r="7265">
      <c r="D7265">
        <f>RAND()</f>
        <v/>
      </c>
      <c r="Y7265" t="n">
        <v>58</v>
      </c>
      <c r="Z7265" t="n">
        <v>22</v>
      </c>
    </row>
    <row r="7266">
      <c r="D7266">
        <f>RAND()</f>
        <v/>
      </c>
      <c r="Y7266" t="n">
        <v>82</v>
      </c>
      <c r="Z7266" t="n">
        <v>62</v>
      </c>
    </row>
    <row r="7267">
      <c r="D7267">
        <f>RAND()</f>
        <v/>
      </c>
      <c r="Y7267" t="n">
        <v>9</v>
      </c>
      <c r="Z7267" t="n">
        <v>25</v>
      </c>
    </row>
    <row r="7268">
      <c r="D7268">
        <f>RAND()</f>
        <v/>
      </c>
      <c r="Y7268" t="n">
        <v>85</v>
      </c>
      <c r="Z7268" t="n">
        <v>29</v>
      </c>
    </row>
    <row r="7269">
      <c r="D7269">
        <f>RAND()</f>
        <v/>
      </c>
      <c r="Y7269" t="n">
        <v>92</v>
      </c>
      <c r="Z7269" t="n">
        <v>56</v>
      </c>
    </row>
    <row r="7270">
      <c r="D7270">
        <f>RAND()</f>
        <v/>
      </c>
      <c r="Y7270" t="n">
        <v>32</v>
      </c>
      <c r="Z7270" t="n">
        <v>48</v>
      </c>
    </row>
    <row r="7271">
      <c r="D7271">
        <f>RAND()</f>
        <v/>
      </c>
      <c r="Y7271" t="n">
        <v>18</v>
      </c>
      <c r="Z7271" t="n">
        <v>54</v>
      </c>
    </row>
    <row r="7272">
      <c r="D7272">
        <f>RAND()</f>
        <v/>
      </c>
      <c r="Y7272" t="n">
        <v>60</v>
      </c>
      <c r="Z7272" t="n">
        <v>74</v>
      </c>
    </row>
    <row r="7273">
      <c r="D7273">
        <f>RAND()</f>
        <v/>
      </c>
      <c r="Y7273" t="n">
        <v>14</v>
      </c>
      <c r="Z7273" t="n">
        <v>34</v>
      </c>
    </row>
    <row r="7274">
      <c r="D7274">
        <f>RAND()</f>
        <v/>
      </c>
      <c r="Y7274" t="n">
        <v>96</v>
      </c>
      <c r="Z7274" t="n">
        <v>56</v>
      </c>
    </row>
    <row r="7275">
      <c r="D7275">
        <f>RAND()</f>
        <v/>
      </c>
      <c r="Y7275" t="n">
        <v>15</v>
      </c>
      <c r="Z7275" t="n">
        <v>99</v>
      </c>
    </row>
    <row r="7276">
      <c r="D7276">
        <f>RAND()</f>
        <v/>
      </c>
      <c r="Y7276" t="n">
        <v>88</v>
      </c>
      <c r="Z7276" t="n">
        <v>89</v>
      </c>
    </row>
    <row r="7277">
      <c r="D7277">
        <f>RAND()</f>
        <v/>
      </c>
      <c r="Y7277" t="n">
        <v>16</v>
      </c>
      <c r="Z7277" t="n">
        <v>66</v>
      </c>
    </row>
    <row r="7278">
      <c r="D7278">
        <f>RAND()</f>
        <v/>
      </c>
      <c r="Y7278" t="n">
        <v>91</v>
      </c>
      <c r="Z7278" t="n">
        <v>43</v>
      </c>
    </row>
    <row r="7279">
      <c r="D7279">
        <f>RAND()</f>
        <v/>
      </c>
      <c r="Y7279" t="n">
        <v>67</v>
      </c>
      <c r="Z7279" t="n">
        <v>49</v>
      </c>
    </row>
    <row r="7280">
      <c r="D7280">
        <f>RAND()</f>
        <v/>
      </c>
      <c r="Y7280" t="n">
        <v>49</v>
      </c>
      <c r="Z7280" t="n">
        <v>62</v>
      </c>
    </row>
    <row r="7281">
      <c r="D7281">
        <f>RAND()</f>
        <v/>
      </c>
      <c r="Y7281" t="n">
        <v>60</v>
      </c>
      <c r="Z7281" t="n">
        <v>45</v>
      </c>
    </row>
    <row r="7282">
      <c r="D7282">
        <f>RAND()</f>
        <v/>
      </c>
      <c r="Y7282" t="n">
        <v>95</v>
      </c>
      <c r="Z7282" t="n">
        <v>47</v>
      </c>
    </row>
    <row r="7283">
      <c r="D7283">
        <f>RAND()</f>
        <v/>
      </c>
      <c r="Y7283" t="n">
        <v>31</v>
      </c>
      <c r="Z7283" t="n">
        <v>44</v>
      </c>
    </row>
    <row r="7284">
      <c r="D7284">
        <f>RAND()</f>
        <v/>
      </c>
      <c r="Y7284" t="n">
        <v>58</v>
      </c>
      <c r="Z7284" t="n">
        <v>25</v>
      </c>
    </row>
    <row r="7285">
      <c r="D7285">
        <f>RAND()</f>
        <v/>
      </c>
      <c r="Y7285" t="n">
        <v>80</v>
      </c>
      <c r="Z7285" t="n">
        <v>91</v>
      </c>
    </row>
    <row r="7286">
      <c r="D7286">
        <f>RAND()</f>
        <v/>
      </c>
      <c r="Y7286" t="n">
        <v>41</v>
      </c>
      <c r="Z7286" t="n">
        <v>10</v>
      </c>
    </row>
    <row r="7287">
      <c r="D7287">
        <f>RAND()</f>
        <v/>
      </c>
      <c r="Y7287" t="n">
        <v>19</v>
      </c>
      <c r="Z7287" t="n">
        <v>87</v>
      </c>
    </row>
    <row r="7288">
      <c r="D7288">
        <f>RAND()</f>
        <v/>
      </c>
      <c r="Y7288" t="n">
        <v>37</v>
      </c>
      <c r="Z7288" t="n">
        <v>48</v>
      </c>
    </row>
    <row r="7289">
      <c r="D7289">
        <f>RAND()</f>
        <v/>
      </c>
      <c r="Y7289" t="n">
        <v>61</v>
      </c>
      <c r="Z7289" t="n">
        <v>21</v>
      </c>
    </row>
    <row r="7290">
      <c r="D7290">
        <f>RAND()</f>
        <v/>
      </c>
      <c r="Y7290" t="n">
        <v>58</v>
      </c>
      <c r="Z7290" t="n">
        <v>26</v>
      </c>
    </row>
    <row r="7291">
      <c r="D7291">
        <f>RAND()</f>
        <v/>
      </c>
      <c r="Y7291" t="n">
        <v>62</v>
      </c>
      <c r="Z7291" t="n">
        <v>55</v>
      </c>
    </row>
    <row r="7292">
      <c r="D7292">
        <f>RAND()</f>
        <v/>
      </c>
      <c r="Y7292" t="n">
        <v>40</v>
      </c>
      <c r="Z7292" t="n">
        <v>97</v>
      </c>
    </row>
    <row r="7293">
      <c r="D7293">
        <f>RAND()</f>
        <v/>
      </c>
      <c r="Y7293" t="n">
        <v>99</v>
      </c>
      <c r="Z7293" t="n">
        <v>42</v>
      </c>
    </row>
    <row r="7294">
      <c r="D7294">
        <f>RAND()</f>
        <v/>
      </c>
      <c r="Y7294" t="n">
        <v>16</v>
      </c>
      <c r="Z7294" t="n">
        <v>16</v>
      </c>
    </row>
    <row r="7295">
      <c r="D7295">
        <f>RAND()</f>
        <v/>
      </c>
      <c r="Y7295" t="n">
        <v>59</v>
      </c>
      <c r="Z7295" t="n">
        <v>47</v>
      </c>
    </row>
    <row r="7296">
      <c r="D7296">
        <f>RAND()</f>
        <v/>
      </c>
      <c r="Y7296" t="n">
        <v>30</v>
      </c>
      <c r="Z7296" t="n">
        <v>55</v>
      </c>
    </row>
    <row r="7297">
      <c r="D7297">
        <f>RAND()</f>
        <v/>
      </c>
      <c r="Y7297" t="n">
        <v>91</v>
      </c>
      <c r="Z7297" t="n">
        <v>41</v>
      </c>
    </row>
    <row r="7298">
      <c r="D7298">
        <f>RAND()</f>
        <v/>
      </c>
      <c r="Y7298" t="n">
        <v>49</v>
      </c>
      <c r="Z7298" t="n">
        <v>28</v>
      </c>
    </row>
    <row r="7299">
      <c r="D7299">
        <f>RAND()</f>
        <v/>
      </c>
      <c r="Y7299" t="n">
        <v>59</v>
      </c>
      <c r="Z7299" t="n">
        <v>14</v>
      </c>
    </row>
    <row r="7300">
      <c r="D7300">
        <f>RAND()</f>
        <v/>
      </c>
      <c r="Y7300" t="n">
        <v>86</v>
      </c>
      <c r="Z7300" t="n">
        <v>35</v>
      </c>
    </row>
    <row r="7301">
      <c r="D7301">
        <f>RAND()</f>
        <v/>
      </c>
      <c r="Y7301" t="n">
        <v>59</v>
      </c>
      <c r="Z7301" t="n">
        <v>60</v>
      </c>
    </row>
    <row r="7302">
      <c r="D7302">
        <f>RAND()</f>
        <v/>
      </c>
      <c r="Y7302" t="n">
        <v>18</v>
      </c>
      <c r="Z7302" t="n">
        <v>51</v>
      </c>
    </row>
    <row r="7303">
      <c r="D7303">
        <f>RAND()</f>
        <v/>
      </c>
      <c r="Y7303" t="n">
        <v>51</v>
      </c>
      <c r="Z7303" t="n">
        <v>77</v>
      </c>
    </row>
    <row r="7304">
      <c r="D7304">
        <f>RAND()</f>
        <v/>
      </c>
      <c r="Y7304" t="n">
        <v>33</v>
      </c>
      <c r="Z7304" t="n">
        <v>59</v>
      </c>
    </row>
    <row r="7305">
      <c r="D7305">
        <f>RAND()</f>
        <v/>
      </c>
      <c r="Y7305" t="n">
        <v>15</v>
      </c>
      <c r="Z7305" t="n">
        <v>87</v>
      </c>
    </row>
    <row r="7306">
      <c r="D7306">
        <f>RAND()</f>
        <v/>
      </c>
      <c r="Y7306" t="n">
        <v>29</v>
      </c>
      <c r="Z7306" t="n">
        <v>90</v>
      </c>
    </row>
    <row r="7307">
      <c r="D7307">
        <f>RAND()</f>
        <v/>
      </c>
      <c r="Y7307" t="n">
        <v>65</v>
      </c>
      <c r="Z7307" t="n">
        <v>39</v>
      </c>
    </row>
    <row r="7308">
      <c r="D7308">
        <f>RAND()</f>
        <v/>
      </c>
      <c r="Y7308" t="n">
        <v>72</v>
      </c>
      <c r="Z7308" t="n">
        <v>96</v>
      </c>
    </row>
    <row r="7309">
      <c r="D7309">
        <f>RAND()</f>
        <v/>
      </c>
      <c r="Y7309" t="n">
        <v>64</v>
      </c>
      <c r="Z7309" t="n">
        <v>45</v>
      </c>
    </row>
    <row r="7310">
      <c r="D7310">
        <f>RAND()</f>
        <v/>
      </c>
      <c r="Y7310" t="n">
        <v>54</v>
      </c>
      <c r="Z7310" t="n">
        <v>80</v>
      </c>
    </row>
    <row r="7311">
      <c r="D7311">
        <f>RAND()</f>
        <v/>
      </c>
      <c r="Y7311" t="n">
        <v>84</v>
      </c>
      <c r="Z7311" t="n">
        <v>90</v>
      </c>
    </row>
    <row r="7312">
      <c r="D7312">
        <f>RAND()</f>
        <v/>
      </c>
      <c r="Y7312" t="n">
        <v>68</v>
      </c>
      <c r="Z7312" t="n">
        <v>29</v>
      </c>
    </row>
    <row r="7313">
      <c r="D7313">
        <f>RAND()</f>
        <v/>
      </c>
      <c r="Y7313" t="n">
        <v>87</v>
      </c>
      <c r="Z7313" t="n">
        <v>33</v>
      </c>
    </row>
    <row r="7314">
      <c r="D7314">
        <f>RAND()</f>
        <v/>
      </c>
      <c r="Y7314" t="n">
        <v>33</v>
      </c>
      <c r="Z7314" t="n">
        <v>59</v>
      </c>
    </row>
    <row r="7315">
      <c r="D7315">
        <f>RAND()</f>
        <v/>
      </c>
      <c r="Y7315" t="n">
        <v>57</v>
      </c>
      <c r="Z7315" t="n">
        <v>58</v>
      </c>
    </row>
    <row r="7316">
      <c r="D7316">
        <f>RAND()</f>
        <v/>
      </c>
      <c r="Y7316" t="n">
        <v>62</v>
      </c>
      <c r="Z7316" t="n">
        <v>95</v>
      </c>
    </row>
    <row r="7317">
      <c r="D7317">
        <f>RAND()</f>
        <v/>
      </c>
      <c r="Y7317" t="n">
        <v>79</v>
      </c>
      <c r="Z7317" t="n">
        <v>87</v>
      </c>
    </row>
    <row r="7318">
      <c r="D7318">
        <f>RAND()</f>
        <v/>
      </c>
      <c r="Y7318" t="n">
        <v>38</v>
      </c>
      <c r="Z7318" t="n">
        <v>99</v>
      </c>
    </row>
    <row r="7319">
      <c r="D7319">
        <f>RAND()</f>
        <v/>
      </c>
      <c r="Y7319" t="n">
        <v>49</v>
      </c>
      <c r="Z7319" t="n">
        <v>51</v>
      </c>
    </row>
    <row r="7320">
      <c r="D7320">
        <f>RAND()</f>
        <v/>
      </c>
      <c r="Y7320" t="n">
        <v>6</v>
      </c>
      <c r="Z7320" t="n">
        <v>65</v>
      </c>
    </row>
    <row r="7321">
      <c r="D7321">
        <f>RAND()</f>
        <v/>
      </c>
      <c r="Y7321" t="n">
        <v>7</v>
      </c>
      <c r="Z7321" t="n">
        <v>22</v>
      </c>
    </row>
    <row r="7322">
      <c r="D7322">
        <f>RAND()</f>
        <v/>
      </c>
      <c r="Y7322" t="n">
        <v>68</v>
      </c>
      <c r="Z7322" t="n">
        <v>56</v>
      </c>
    </row>
    <row r="7323">
      <c r="D7323">
        <f>RAND()</f>
        <v/>
      </c>
      <c r="Y7323" t="n">
        <v>52</v>
      </c>
      <c r="Z7323" t="n">
        <v>31</v>
      </c>
    </row>
    <row r="7324">
      <c r="D7324">
        <f>RAND()</f>
        <v/>
      </c>
      <c r="Y7324" t="n">
        <v>1</v>
      </c>
      <c r="Z7324" t="n">
        <v>27</v>
      </c>
    </row>
    <row r="7325">
      <c r="D7325">
        <f>RAND()</f>
        <v/>
      </c>
      <c r="Y7325" t="n">
        <v>74</v>
      </c>
      <c r="Z7325" t="n">
        <v>64</v>
      </c>
    </row>
    <row r="7326">
      <c r="D7326">
        <f>RAND()</f>
        <v/>
      </c>
      <c r="Y7326" t="n">
        <v>77</v>
      </c>
      <c r="Z7326" t="n">
        <v>70</v>
      </c>
    </row>
    <row r="7327">
      <c r="D7327">
        <f>RAND()</f>
        <v/>
      </c>
      <c r="Y7327" t="n">
        <v>21</v>
      </c>
      <c r="Z7327" t="n">
        <v>94</v>
      </c>
    </row>
    <row r="7328">
      <c r="D7328">
        <f>RAND()</f>
        <v/>
      </c>
      <c r="Y7328" t="n">
        <v>52</v>
      </c>
      <c r="Z7328" t="n">
        <v>67</v>
      </c>
    </row>
    <row r="7329">
      <c r="D7329">
        <f>RAND()</f>
        <v/>
      </c>
      <c r="Y7329" t="n">
        <v>47</v>
      </c>
      <c r="Z7329" t="n">
        <v>28</v>
      </c>
    </row>
    <row r="7330">
      <c r="D7330">
        <f>RAND()</f>
        <v/>
      </c>
      <c r="Y7330" t="n">
        <v>51</v>
      </c>
      <c r="Z7330" t="n">
        <v>49</v>
      </c>
    </row>
    <row r="7331">
      <c r="D7331">
        <f>RAND()</f>
        <v/>
      </c>
      <c r="Y7331" t="n">
        <v>28</v>
      </c>
      <c r="Z7331" t="n">
        <v>90</v>
      </c>
    </row>
    <row r="7332">
      <c r="D7332">
        <f>RAND()</f>
        <v/>
      </c>
      <c r="Y7332" t="n">
        <v>85</v>
      </c>
      <c r="Z7332" t="n">
        <v>68</v>
      </c>
    </row>
    <row r="7333">
      <c r="D7333">
        <f>RAND()</f>
        <v/>
      </c>
      <c r="Y7333" t="n">
        <v>32</v>
      </c>
      <c r="Z7333" t="n">
        <v>46</v>
      </c>
    </row>
    <row r="7334">
      <c r="D7334">
        <f>RAND()</f>
        <v/>
      </c>
      <c r="Y7334" t="n">
        <v>65</v>
      </c>
      <c r="Z7334" t="n">
        <v>56</v>
      </c>
    </row>
    <row r="7335">
      <c r="D7335">
        <f>RAND()</f>
        <v/>
      </c>
      <c r="Y7335" t="n">
        <v>99</v>
      </c>
      <c r="Z7335" t="n">
        <v>75</v>
      </c>
    </row>
    <row r="7336">
      <c r="D7336">
        <f>RAND()</f>
        <v/>
      </c>
      <c r="Y7336" t="n">
        <v>14</v>
      </c>
      <c r="Z7336" t="n">
        <v>92</v>
      </c>
    </row>
    <row r="7337">
      <c r="D7337">
        <f>RAND()</f>
        <v/>
      </c>
      <c r="Y7337" t="n">
        <v>24</v>
      </c>
      <c r="Z7337" t="n">
        <v>57</v>
      </c>
    </row>
    <row r="7338">
      <c r="D7338">
        <f>RAND()</f>
        <v/>
      </c>
      <c r="Y7338" t="n">
        <v>24</v>
      </c>
      <c r="Z7338" t="n">
        <v>88</v>
      </c>
    </row>
    <row r="7339">
      <c r="D7339">
        <f>RAND()</f>
        <v/>
      </c>
      <c r="Y7339" t="n">
        <v>91</v>
      </c>
      <c r="Z7339" t="n">
        <v>22</v>
      </c>
    </row>
    <row r="7340">
      <c r="D7340">
        <f>RAND()</f>
        <v/>
      </c>
      <c r="Y7340" t="n">
        <v>27</v>
      </c>
      <c r="Z7340" t="n">
        <v>74</v>
      </c>
    </row>
    <row r="7341">
      <c r="D7341">
        <f>RAND()</f>
        <v/>
      </c>
      <c r="Y7341" t="n">
        <v>62</v>
      </c>
      <c r="Z7341" t="n">
        <v>12</v>
      </c>
    </row>
    <row r="7342">
      <c r="D7342">
        <f>RAND()</f>
        <v/>
      </c>
      <c r="Y7342" t="n">
        <v>89</v>
      </c>
      <c r="Z7342" t="n">
        <v>11</v>
      </c>
    </row>
    <row r="7343">
      <c r="D7343">
        <f>RAND()</f>
        <v/>
      </c>
      <c r="Y7343" t="n">
        <v>4</v>
      </c>
      <c r="Z7343" t="n">
        <v>28</v>
      </c>
    </row>
    <row r="7344">
      <c r="D7344">
        <f>RAND()</f>
        <v/>
      </c>
      <c r="Y7344" t="n">
        <v>52</v>
      </c>
      <c r="Z7344" t="n">
        <v>82</v>
      </c>
    </row>
    <row r="7345">
      <c r="D7345">
        <f>RAND()</f>
        <v/>
      </c>
      <c r="Y7345" t="n">
        <v>93</v>
      </c>
      <c r="Z7345" t="n">
        <v>45</v>
      </c>
    </row>
    <row r="7346">
      <c r="D7346">
        <f>RAND()</f>
        <v/>
      </c>
      <c r="Y7346" t="n">
        <v>22</v>
      </c>
      <c r="Z7346" t="n">
        <v>52</v>
      </c>
    </row>
    <row r="7347">
      <c r="D7347">
        <f>RAND()</f>
        <v/>
      </c>
      <c r="Y7347" t="n">
        <v>21</v>
      </c>
      <c r="Z7347" t="n">
        <v>82</v>
      </c>
    </row>
    <row r="7348">
      <c r="D7348">
        <f>RAND()</f>
        <v/>
      </c>
      <c r="Y7348" t="n">
        <v>47</v>
      </c>
      <c r="Z7348" t="n">
        <v>41</v>
      </c>
    </row>
    <row r="7349">
      <c r="D7349">
        <f>RAND()</f>
        <v/>
      </c>
      <c r="Y7349" t="n">
        <v>63</v>
      </c>
      <c r="Z7349" t="n">
        <v>75</v>
      </c>
    </row>
    <row r="7350">
      <c r="D7350">
        <f>RAND()</f>
        <v/>
      </c>
      <c r="Y7350" t="n">
        <v>83</v>
      </c>
      <c r="Z7350" t="n">
        <v>64</v>
      </c>
    </row>
    <row r="7351">
      <c r="D7351">
        <f>RAND()</f>
        <v/>
      </c>
      <c r="Y7351" t="n">
        <v>73</v>
      </c>
      <c r="Z7351" t="n">
        <v>15</v>
      </c>
    </row>
    <row r="7352">
      <c r="D7352">
        <f>RAND()</f>
        <v/>
      </c>
      <c r="Y7352" t="n">
        <v>24</v>
      </c>
      <c r="Z7352" t="n">
        <v>15</v>
      </c>
    </row>
    <row r="7353">
      <c r="D7353">
        <f>RAND()</f>
        <v/>
      </c>
      <c r="Y7353" t="n">
        <v>10</v>
      </c>
      <c r="Z7353" t="n">
        <v>66</v>
      </c>
    </row>
    <row r="7354">
      <c r="D7354">
        <f>RAND()</f>
        <v/>
      </c>
      <c r="Y7354" t="n">
        <v>9</v>
      </c>
      <c r="Z7354" t="n">
        <v>85</v>
      </c>
    </row>
    <row r="7355">
      <c r="D7355">
        <f>RAND()</f>
        <v/>
      </c>
      <c r="Y7355" t="n">
        <v>23</v>
      </c>
      <c r="Z7355" t="n">
        <v>19</v>
      </c>
    </row>
    <row r="7356">
      <c r="D7356">
        <f>RAND()</f>
        <v/>
      </c>
      <c r="Y7356" t="n">
        <v>69</v>
      </c>
      <c r="Z7356" t="n">
        <v>70</v>
      </c>
    </row>
    <row r="7357">
      <c r="D7357">
        <f>RAND()</f>
        <v/>
      </c>
      <c r="Y7357" t="n">
        <v>92</v>
      </c>
      <c r="Z7357" t="n">
        <v>39</v>
      </c>
    </row>
    <row r="7358">
      <c r="D7358">
        <f>RAND()</f>
        <v/>
      </c>
      <c r="Y7358" t="n">
        <v>44</v>
      </c>
      <c r="Z7358" t="n">
        <v>42</v>
      </c>
    </row>
    <row r="7359">
      <c r="D7359">
        <f>RAND()</f>
        <v/>
      </c>
      <c r="Y7359" t="n">
        <v>13</v>
      </c>
      <c r="Z7359" t="n">
        <v>16</v>
      </c>
    </row>
    <row r="7360">
      <c r="D7360">
        <f>RAND()</f>
        <v/>
      </c>
      <c r="Y7360" t="n">
        <v>61</v>
      </c>
      <c r="Z7360" t="n">
        <v>71</v>
      </c>
    </row>
    <row r="7361">
      <c r="D7361">
        <f>RAND()</f>
        <v/>
      </c>
      <c r="Y7361" t="n">
        <v>10</v>
      </c>
      <c r="Z7361" t="n">
        <v>50</v>
      </c>
    </row>
    <row r="7362">
      <c r="D7362">
        <f>RAND()</f>
        <v/>
      </c>
      <c r="Y7362" t="n">
        <v>96</v>
      </c>
      <c r="Z7362" t="n">
        <v>90</v>
      </c>
    </row>
    <row r="7363">
      <c r="D7363">
        <f>RAND()</f>
        <v/>
      </c>
      <c r="Y7363" t="n">
        <v>40</v>
      </c>
      <c r="Z7363" t="n">
        <v>96</v>
      </c>
    </row>
    <row r="7364">
      <c r="D7364">
        <f>RAND()</f>
        <v/>
      </c>
      <c r="Y7364" t="n">
        <v>68</v>
      </c>
      <c r="Z7364" t="n">
        <v>20</v>
      </c>
    </row>
    <row r="7365">
      <c r="D7365">
        <f>RAND()</f>
        <v/>
      </c>
      <c r="Y7365" t="n">
        <v>82</v>
      </c>
      <c r="Z7365" t="n">
        <v>13</v>
      </c>
    </row>
    <row r="7366">
      <c r="D7366">
        <f>RAND()</f>
        <v/>
      </c>
      <c r="Y7366" t="n">
        <v>21</v>
      </c>
      <c r="Z7366" t="n">
        <v>65</v>
      </c>
    </row>
    <row r="7367">
      <c r="D7367">
        <f>RAND()</f>
        <v/>
      </c>
      <c r="Y7367" t="n">
        <v>33</v>
      </c>
      <c r="Z7367" t="n">
        <v>83</v>
      </c>
    </row>
    <row r="7368">
      <c r="D7368">
        <f>RAND()</f>
        <v/>
      </c>
      <c r="Y7368" t="n">
        <v>36</v>
      </c>
      <c r="Z7368" t="n">
        <v>20</v>
      </c>
    </row>
    <row r="7369">
      <c r="D7369">
        <f>RAND()</f>
        <v/>
      </c>
      <c r="Y7369" t="n">
        <v>53</v>
      </c>
      <c r="Z7369" t="n">
        <v>31</v>
      </c>
    </row>
    <row r="7370">
      <c r="D7370">
        <f>RAND()</f>
        <v/>
      </c>
      <c r="Y7370" t="n">
        <v>53</v>
      </c>
      <c r="Z7370" t="n">
        <v>11</v>
      </c>
    </row>
    <row r="7371">
      <c r="D7371">
        <f>RAND()</f>
        <v/>
      </c>
      <c r="Y7371" t="n">
        <v>81</v>
      </c>
      <c r="Z7371" t="n">
        <v>40</v>
      </c>
    </row>
    <row r="7372">
      <c r="D7372">
        <f>RAND()</f>
        <v/>
      </c>
      <c r="Y7372" t="n">
        <v>61</v>
      </c>
      <c r="Z7372" t="n">
        <v>31</v>
      </c>
    </row>
    <row r="7373">
      <c r="D7373">
        <f>RAND()</f>
        <v/>
      </c>
      <c r="Y7373" t="n">
        <v>79</v>
      </c>
      <c r="Z7373" t="n">
        <v>46</v>
      </c>
    </row>
    <row r="7374">
      <c r="D7374">
        <f>RAND()</f>
        <v/>
      </c>
      <c r="Y7374" t="n">
        <v>26</v>
      </c>
      <c r="Z7374" t="n">
        <v>32</v>
      </c>
    </row>
    <row r="7375">
      <c r="D7375">
        <f>RAND()</f>
        <v/>
      </c>
      <c r="Y7375" t="n">
        <v>78</v>
      </c>
      <c r="Z7375" t="n">
        <v>91</v>
      </c>
    </row>
    <row r="7376">
      <c r="D7376">
        <f>RAND()</f>
        <v/>
      </c>
      <c r="Y7376" t="n">
        <v>55</v>
      </c>
      <c r="Z7376" t="n">
        <v>82</v>
      </c>
    </row>
    <row r="7377">
      <c r="D7377">
        <f>RAND()</f>
        <v/>
      </c>
      <c r="Y7377" t="n">
        <v>79</v>
      </c>
      <c r="Z7377" t="n">
        <v>67</v>
      </c>
    </row>
    <row r="7378">
      <c r="D7378">
        <f>RAND()</f>
        <v/>
      </c>
      <c r="Y7378" t="n">
        <v>20</v>
      </c>
      <c r="Z7378" t="n">
        <v>27</v>
      </c>
    </row>
    <row r="7379">
      <c r="D7379">
        <f>RAND()</f>
        <v/>
      </c>
      <c r="Y7379" t="n">
        <v>25</v>
      </c>
      <c r="Z7379" t="n">
        <v>65</v>
      </c>
    </row>
    <row r="7380">
      <c r="D7380">
        <f>RAND()</f>
        <v/>
      </c>
      <c r="Y7380" t="n">
        <v>47</v>
      </c>
      <c r="Z7380" t="n">
        <v>90</v>
      </c>
    </row>
    <row r="7381">
      <c r="D7381">
        <f>RAND()</f>
        <v/>
      </c>
      <c r="Y7381" t="n">
        <v>22</v>
      </c>
      <c r="Z7381" t="n">
        <v>33</v>
      </c>
    </row>
    <row r="7382">
      <c r="D7382">
        <f>RAND()</f>
        <v/>
      </c>
      <c r="Y7382" t="n">
        <v>35</v>
      </c>
      <c r="Z7382" t="n">
        <v>63</v>
      </c>
    </row>
    <row r="7383">
      <c r="D7383">
        <f>RAND()</f>
        <v/>
      </c>
      <c r="Y7383" t="n">
        <v>30</v>
      </c>
      <c r="Z7383" t="n">
        <v>16</v>
      </c>
    </row>
    <row r="7384">
      <c r="D7384">
        <f>RAND()</f>
        <v/>
      </c>
      <c r="Y7384" t="n">
        <v>70</v>
      </c>
      <c r="Z7384" t="n">
        <v>67</v>
      </c>
    </row>
    <row r="7385">
      <c r="D7385">
        <f>RAND()</f>
        <v/>
      </c>
      <c r="Y7385" t="n">
        <v>33</v>
      </c>
      <c r="Z7385" t="n">
        <v>28</v>
      </c>
    </row>
    <row r="7386">
      <c r="D7386">
        <f>RAND()</f>
        <v/>
      </c>
      <c r="Y7386" t="n">
        <v>14</v>
      </c>
      <c r="Z7386" t="n">
        <v>38</v>
      </c>
    </row>
    <row r="7387">
      <c r="D7387">
        <f>RAND()</f>
        <v/>
      </c>
      <c r="Y7387" t="n">
        <v>51</v>
      </c>
      <c r="Z7387" t="n">
        <v>12</v>
      </c>
    </row>
    <row r="7388">
      <c r="D7388">
        <f>RAND()</f>
        <v/>
      </c>
      <c r="Y7388" t="n">
        <v>95</v>
      </c>
      <c r="Z7388" t="n">
        <v>37</v>
      </c>
    </row>
    <row r="7389">
      <c r="D7389">
        <f>RAND()</f>
        <v/>
      </c>
      <c r="Y7389" t="n">
        <v>90</v>
      </c>
      <c r="Z7389" t="n">
        <v>42</v>
      </c>
    </row>
    <row r="7390">
      <c r="D7390">
        <f>RAND()</f>
        <v/>
      </c>
      <c r="Y7390" t="n">
        <v>27</v>
      </c>
      <c r="Z7390" t="n">
        <v>93</v>
      </c>
    </row>
    <row r="7391">
      <c r="D7391">
        <f>RAND()</f>
        <v/>
      </c>
      <c r="Y7391" t="n">
        <v>68</v>
      </c>
      <c r="Z7391" t="n">
        <v>86</v>
      </c>
    </row>
    <row r="7392">
      <c r="D7392">
        <f>RAND()</f>
        <v/>
      </c>
      <c r="Y7392" t="n">
        <v>1</v>
      </c>
      <c r="Z7392" t="n">
        <v>78</v>
      </c>
    </row>
    <row r="7393">
      <c r="D7393">
        <f>RAND()</f>
        <v/>
      </c>
      <c r="Y7393" t="n">
        <v>36</v>
      </c>
      <c r="Z7393" t="n">
        <v>43</v>
      </c>
    </row>
    <row r="7394">
      <c r="D7394">
        <f>RAND()</f>
        <v/>
      </c>
      <c r="Y7394" t="n">
        <v>26</v>
      </c>
      <c r="Z7394" t="n">
        <v>11</v>
      </c>
    </row>
    <row r="7395">
      <c r="D7395">
        <f>RAND()</f>
        <v/>
      </c>
      <c r="Y7395" t="n">
        <v>84</v>
      </c>
      <c r="Z7395" t="n">
        <v>34</v>
      </c>
    </row>
    <row r="7396">
      <c r="D7396">
        <f>RAND()</f>
        <v/>
      </c>
      <c r="Y7396" t="n">
        <v>10</v>
      </c>
      <c r="Z7396" t="n">
        <v>11</v>
      </c>
    </row>
    <row r="7397">
      <c r="D7397">
        <f>RAND()</f>
        <v/>
      </c>
      <c r="Y7397" t="n">
        <v>35</v>
      </c>
      <c r="Z7397" t="n">
        <v>54</v>
      </c>
    </row>
    <row r="7398">
      <c r="D7398">
        <f>RAND()</f>
        <v/>
      </c>
      <c r="Y7398" t="n">
        <v>79</v>
      </c>
      <c r="Z7398" t="n">
        <v>73</v>
      </c>
    </row>
    <row r="7399">
      <c r="D7399">
        <f>RAND()</f>
        <v/>
      </c>
      <c r="Y7399" t="n">
        <v>74</v>
      </c>
      <c r="Z7399" t="n">
        <v>45</v>
      </c>
    </row>
    <row r="7400">
      <c r="D7400">
        <f>RAND()</f>
        <v/>
      </c>
      <c r="Y7400" t="n">
        <v>16</v>
      </c>
      <c r="Z7400" t="n">
        <v>23</v>
      </c>
    </row>
    <row r="7401">
      <c r="D7401">
        <f>RAND()</f>
        <v/>
      </c>
      <c r="Y7401" t="n">
        <v>33</v>
      </c>
      <c r="Z7401" t="n">
        <v>51</v>
      </c>
    </row>
    <row r="7402">
      <c r="D7402">
        <f>RAND()</f>
        <v/>
      </c>
      <c r="Y7402" t="n">
        <v>13</v>
      </c>
      <c r="Z7402" t="n">
        <v>54</v>
      </c>
    </row>
    <row r="7403">
      <c r="D7403">
        <f>RAND()</f>
        <v/>
      </c>
      <c r="Y7403" t="n">
        <v>100</v>
      </c>
      <c r="Z7403" t="n">
        <v>25</v>
      </c>
    </row>
    <row r="7404">
      <c r="D7404">
        <f>RAND()</f>
        <v/>
      </c>
      <c r="Y7404" t="n">
        <v>60</v>
      </c>
      <c r="Z7404" t="n">
        <v>89</v>
      </c>
    </row>
    <row r="7405">
      <c r="D7405">
        <f>RAND()</f>
        <v/>
      </c>
      <c r="Y7405" t="n">
        <v>48</v>
      </c>
      <c r="Z7405" t="n">
        <v>19</v>
      </c>
    </row>
    <row r="7406">
      <c r="D7406">
        <f>RAND()</f>
        <v/>
      </c>
      <c r="Y7406" t="n">
        <v>68</v>
      </c>
      <c r="Z7406" t="n">
        <v>24</v>
      </c>
    </row>
    <row r="7407">
      <c r="D7407">
        <f>RAND()</f>
        <v/>
      </c>
      <c r="Y7407" t="n">
        <v>87</v>
      </c>
      <c r="Z7407" t="n">
        <v>39</v>
      </c>
    </row>
    <row r="7408">
      <c r="D7408">
        <f>RAND()</f>
        <v/>
      </c>
      <c r="Y7408" t="n">
        <v>12</v>
      </c>
      <c r="Z7408" t="n">
        <v>60</v>
      </c>
    </row>
    <row r="7409">
      <c r="D7409">
        <f>RAND()</f>
        <v/>
      </c>
      <c r="Y7409" t="n">
        <v>47</v>
      </c>
      <c r="Z7409" t="n">
        <v>50</v>
      </c>
    </row>
    <row r="7410">
      <c r="D7410">
        <f>RAND()</f>
        <v/>
      </c>
      <c r="Y7410" t="n">
        <v>61</v>
      </c>
      <c r="Z7410" t="n">
        <v>60</v>
      </c>
    </row>
    <row r="7411">
      <c r="D7411">
        <f>RAND()</f>
        <v/>
      </c>
      <c r="Y7411" t="n">
        <v>58</v>
      </c>
      <c r="Z7411" t="n">
        <v>50</v>
      </c>
    </row>
    <row r="7412">
      <c r="D7412">
        <f>RAND()</f>
        <v/>
      </c>
      <c r="Y7412" t="n">
        <v>39</v>
      </c>
      <c r="Z7412" t="n">
        <v>64</v>
      </c>
    </row>
    <row r="7413">
      <c r="D7413">
        <f>RAND()</f>
        <v/>
      </c>
      <c r="Y7413" t="n">
        <v>62</v>
      </c>
      <c r="Z7413" t="n">
        <v>45</v>
      </c>
    </row>
    <row r="7414">
      <c r="D7414">
        <f>RAND()</f>
        <v/>
      </c>
      <c r="Y7414" t="n">
        <v>53</v>
      </c>
      <c r="Z7414" t="n">
        <v>73</v>
      </c>
    </row>
    <row r="7415">
      <c r="D7415">
        <f>RAND()</f>
        <v/>
      </c>
      <c r="Y7415" t="n">
        <v>73</v>
      </c>
      <c r="Z7415" t="n">
        <v>84</v>
      </c>
    </row>
    <row r="7416">
      <c r="D7416">
        <f>RAND()</f>
        <v/>
      </c>
      <c r="Y7416" t="n">
        <v>58</v>
      </c>
      <c r="Z7416" t="n">
        <v>10</v>
      </c>
    </row>
    <row r="7417">
      <c r="D7417">
        <f>RAND()</f>
        <v/>
      </c>
      <c r="Y7417" t="n">
        <v>64</v>
      </c>
      <c r="Z7417" t="n">
        <v>37</v>
      </c>
    </row>
    <row r="7418">
      <c r="D7418">
        <f>RAND()</f>
        <v/>
      </c>
      <c r="Y7418" t="n">
        <v>97</v>
      </c>
      <c r="Z7418" t="n">
        <v>83</v>
      </c>
    </row>
    <row r="7419">
      <c r="D7419">
        <f>RAND()</f>
        <v/>
      </c>
      <c r="Y7419" t="n">
        <v>82</v>
      </c>
      <c r="Z7419" t="n">
        <v>53</v>
      </c>
    </row>
    <row r="7420">
      <c r="D7420">
        <f>RAND()</f>
        <v/>
      </c>
      <c r="Y7420" t="n">
        <v>67</v>
      </c>
      <c r="Z7420" t="n">
        <v>45</v>
      </c>
    </row>
    <row r="7421">
      <c r="D7421">
        <f>RAND()</f>
        <v/>
      </c>
      <c r="Y7421" t="n">
        <v>48</v>
      </c>
      <c r="Z7421" t="n">
        <v>59</v>
      </c>
    </row>
    <row r="7422">
      <c r="D7422">
        <f>RAND()</f>
        <v/>
      </c>
      <c r="Y7422" t="n">
        <v>98</v>
      </c>
      <c r="Z7422" t="n">
        <v>72</v>
      </c>
    </row>
    <row r="7423">
      <c r="D7423">
        <f>RAND()</f>
        <v/>
      </c>
      <c r="Y7423" t="n">
        <v>12</v>
      </c>
      <c r="Z7423" t="n">
        <v>88</v>
      </c>
    </row>
    <row r="7424">
      <c r="D7424">
        <f>RAND()</f>
        <v/>
      </c>
      <c r="Y7424" t="n">
        <v>71</v>
      </c>
      <c r="Z7424" t="n">
        <v>99</v>
      </c>
    </row>
    <row r="7425">
      <c r="D7425">
        <f>RAND()</f>
        <v/>
      </c>
      <c r="Y7425" t="n">
        <v>71</v>
      </c>
      <c r="Z7425" t="n">
        <v>37</v>
      </c>
    </row>
    <row r="7426">
      <c r="D7426">
        <f>RAND()</f>
        <v/>
      </c>
      <c r="Y7426" t="n">
        <v>44</v>
      </c>
      <c r="Z7426" t="n">
        <v>13</v>
      </c>
    </row>
    <row r="7427">
      <c r="D7427">
        <f>RAND()</f>
        <v/>
      </c>
      <c r="Y7427" t="n">
        <v>90</v>
      </c>
      <c r="Z7427" t="n">
        <v>82</v>
      </c>
    </row>
    <row r="7428">
      <c r="D7428">
        <f>RAND()</f>
        <v/>
      </c>
      <c r="Y7428" t="n">
        <v>14</v>
      </c>
      <c r="Z7428" t="n">
        <v>25</v>
      </c>
    </row>
    <row r="7429">
      <c r="D7429">
        <f>RAND()</f>
        <v/>
      </c>
      <c r="Y7429" t="n">
        <v>5</v>
      </c>
      <c r="Z7429" t="n">
        <v>28</v>
      </c>
    </row>
    <row r="7430">
      <c r="D7430">
        <f>RAND()</f>
        <v/>
      </c>
      <c r="Y7430" t="n">
        <v>37</v>
      </c>
      <c r="Z7430" t="n">
        <v>94</v>
      </c>
    </row>
    <row r="7431">
      <c r="D7431">
        <f>RAND()</f>
        <v/>
      </c>
      <c r="Y7431" t="n">
        <v>22</v>
      </c>
      <c r="Z7431" t="n">
        <v>69</v>
      </c>
    </row>
    <row r="7432">
      <c r="D7432">
        <f>RAND()</f>
        <v/>
      </c>
      <c r="Y7432" t="n">
        <v>80</v>
      </c>
      <c r="Z7432" t="n">
        <v>47</v>
      </c>
    </row>
    <row r="7433">
      <c r="D7433">
        <f>RAND()</f>
        <v/>
      </c>
      <c r="Y7433" t="n">
        <v>38</v>
      </c>
      <c r="Z7433" t="n">
        <v>25</v>
      </c>
    </row>
    <row r="7434">
      <c r="D7434">
        <f>RAND()</f>
        <v/>
      </c>
      <c r="Y7434" t="n">
        <v>45</v>
      </c>
      <c r="Z7434" t="n">
        <v>94</v>
      </c>
    </row>
    <row r="7435">
      <c r="D7435">
        <f>RAND()</f>
        <v/>
      </c>
      <c r="Y7435" t="n">
        <v>56</v>
      </c>
      <c r="Z7435" t="n">
        <v>81</v>
      </c>
    </row>
    <row r="7436">
      <c r="D7436">
        <f>RAND()</f>
        <v/>
      </c>
      <c r="Y7436" t="n">
        <v>84</v>
      </c>
      <c r="Z7436" t="n">
        <v>16</v>
      </c>
    </row>
    <row r="7437">
      <c r="D7437">
        <f>RAND()</f>
        <v/>
      </c>
      <c r="Y7437" t="n">
        <v>35</v>
      </c>
      <c r="Z7437" t="n">
        <v>75</v>
      </c>
    </row>
    <row r="7438">
      <c r="D7438">
        <f>RAND()</f>
        <v/>
      </c>
      <c r="Y7438" t="n">
        <v>26</v>
      </c>
      <c r="Z7438" t="n">
        <v>17</v>
      </c>
    </row>
    <row r="7439">
      <c r="D7439">
        <f>RAND()</f>
        <v/>
      </c>
      <c r="Y7439" t="n">
        <v>41</v>
      </c>
      <c r="Z7439" t="n">
        <v>57</v>
      </c>
    </row>
    <row r="7440">
      <c r="D7440">
        <f>RAND()</f>
        <v/>
      </c>
      <c r="Y7440" t="n">
        <v>51</v>
      </c>
      <c r="Z7440" t="n">
        <v>15</v>
      </c>
    </row>
    <row r="7441">
      <c r="D7441">
        <f>RAND()</f>
        <v/>
      </c>
      <c r="Y7441" t="n">
        <v>33</v>
      </c>
      <c r="Z7441" t="n">
        <v>35</v>
      </c>
    </row>
    <row r="7442">
      <c r="D7442">
        <f>RAND()</f>
        <v/>
      </c>
      <c r="Y7442" t="n">
        <v>53</v>
      </c>
      <c r="Z7442" t="n">
        <v>20</v>
      </c>
    </row>
    <row r="7443">
      <c r="D7443">
        <f>RAND()</f>
        <v/>
      </c>
      <c r="Y7443" t="n">
        <v>97</v>
      </c>
      <c r="Z7443" t="n">
        <v>90</v>
      </c>
    </row>
    <row r="7444">
      <c r="D7444">
        <f>RAND()</f>
        <v/>
      </c>
      <c r="Y7444" t="n">
        <v>45</v>
      </c>
      <c r="Z7444" t="n">
        <v>66</v>
      </c>
    </row>
    <row r="7445">
      <c r="D7445">
        <f>RAND()</f>
        <v/>
      </c>
      <c r="Y7445" t="n">
        <v>49</v>
      </c>
      <c r="Z7445" t="n">
        <v>62</v>
      </c>
    </row>
    <row r="7446">
      <c r="D7446">
        <f>RAND()</f>
        <v/>
      </c>
      <c r="Y7446" t="n">
        <v>39</v>
      </c>
      <c r="Z7446" t="n">
        <v>99</v>
      </c>
    </row>
    <row r="7447">
      <c r="D7447">
        <f>RAND()</f>
        <v/>
      </c>
      <c r="Y7447" t="n">
        <v>56</v>
      </c>
      <c r="Z7447" t="n">
        <v>40</v>
      </c>
    </row>
    <row r="7448">
      <c r="D7448">
        <f>RAND()</f>
        <v/>
      </c>
      <c r="Y7448" t="n">
        <v>22</v>
      </c>
      <c r="Z7448" t="n">
        <v>30</v>
      </c>
    </row>
    <row r="7449">
      <c r="D7449">
        <f>RAND()</f>
        <v/>
      </c>
      <c r="Y7449" t="n">
        <v>62</v>
      </c>
      <c r="Z7449" t="n">
        <v>33</v>
      </c>
    </row>
    <row r="7450">
      <c r="D7450">
        <f>RAND()</f>
        <v/>
      </c>
      <c r="Y7450" t="n">
        <v>89</v>
      </c>
      <c r="Z7450" t="n">
        <v>24</v>
      </c>
    </row>
    <row r="7451">
      <c r="D7451">
        <f>RAND()</f>
        <v/>
      </c>
      <c r="Y7451" t="n">
        <v>7</v>
      </c>
      <c r="Z7451" t="n">
        <v>35</v>
      </c>
    </row>
    <row r="7452">
      <c r="D7452">
        <f>RAND()</f>
        <v/>
      </c>
      <c r="Y7452" t="n">
        <v>35</v>
      </c>
      <c r="Z7452" t="n">
        <v>82</v>
      </c>
    </row>
    <row r="7453">
      <c r="D7453">
        <f>RAND()</f>
        <v/>
      </c>
      <c r="Y7453" t="n">
        <v>90</v>
      </c>
      <c r="Z7453" t="n">
        <v>85</v>
      </c>
    </row>
    <row r="7454">
      <c r="D7454">
        <f>RAND()</f>
        <v/>
      </c>
      <c r="Y7454" t="n">
        <v>97</v>
      </c>
      <c r="Z7454" t="n">
        <v>38</v>
      </c>
    </row>
    <row r="7455">
      <c r="D7455">
        <f>RAND()</f>
        <v/>
      </c>
      <c r="Y7455" t="n">
        <v>8</v>
      </c>
      <c r="Z7455" t="n">
        <v>29</v>
      </c>
    </row>
    <row r="7456">
      <c r="D7456">
        <f>RAND()</f>
        <v/>
      </c>
      <c r="Y7456" t="n">
        <v>82</v>
      </c>
      <c r="Z7456" t="n">
        <v>30</v>
      </c>
    </row>
    <row r="7457">
      <c r="D7457">
        <f>RAND()</f>
        <v/>
      </c>
      <c r="Y7457" t="n">
        <v>94</v>
      </c>
      <c r="Z7457" t="n">
        <v>80</v>
      </c>
    </row>
    <row r="7458">
      <c r="D7458">
        <f>RAND()</f>
        <v/>
      </c>
      <c r="Y7458" t="n">
        <v>4</v>
      </c>
      <c r="Z7458" t="n">
        <v>72</v>
      </c>
    </row>
    <row r="7459">
      <c r="D7459">
        <f>RAND()</f>
        <v/>
      </c>
      <c r="Y7459" t="n">
        <v>18</v>
      </c>
      <c r="Z7459" t="n">
        <v>46</v>
      </c>
    </row>
    <row r="7460">
      <c r="D7460">
        <f>RAND()</f>
        <v/>
      </c>
      <c r="Y7460" t="n">
        <v>79</v>
      </c>
      <c r="Z7460" t="n">
        <v>16</v>
      </c>
    </row>
    <row r="7461">
      <c r="D7461">
        <f>RAND()</f>
        <v/>
      </c>
      <c r="Y7461" t="n">
        <v>74</v>
      </c>
      <c r="Z7461" t="n">
        <v>45</v>
      </c>
    </row>
    <row r="7462">
      <c r="D7462">
        <f>RAND()</f>
        <v/>
      </c>
      <c r="Y7462" t="n">
        <v>63</v>
      </c>
      <c r="Z7462" t="n">
        <v>82</v>
      </c>
    </row>
    <row r="7463">
      <c r="D7463">
        <f>RAND()</f>
        <v/>
      </c>
      <c r="Y7463" t="n">
        <v>26</v>
      </c>
      <c r="Z7463" t="n">
        <v>69</v>
      </c>
    </row>
    <row r="7464">
      <c r="D7464">
        <f>RAND()</f>
        <v/>
      </c>
      <c r="Y7464" t="n">
        <v>22</v>
      </c>
      <c r="Z7464" t="n">
        <v>95</v>
      </c>
    </row>
    <row r="7465">
      <c r="D7465">
        <f>RAND()</f>
        <v/>
      </c>
      <c r="Y7465" t="n">
        <v>5</v>
      </c>
      <c r="Z7465" t="n">
        <v>84</v>
      </c>
    </row>
    <row r="7466">
      <c r="D7466">
        <f>RAND()</f>
        <v/>
      </c>
      <c r="Y7466" t="n">
        <v>18</v>
      </c>
      <c r="Z7466" t="n">
        <v>22</v>
      </c>
    </row>
    <row r="7467">
      <c r="D7467">
        <f>RAND()</f>
        <v/>
      </c>
      <c r="Y7467" t="n">
        <v>26</v>
      </c>
      <c r="Z7467" t="n">
        <v>52</v>
      </c>
    </row>
    <row r="7468">
      <c r="D7468">
        <f>RAND()</f>
        <v/>
      </c>
      <c r="Y7468" t="n">
        <v>30</v>
      </c>
      <c r="Z7468" t="n">
        <v>32</v>
      </c>
    </row>
    <row r="7469">
      <c r="D7469">
        <f>RAND()</f>
        <v/>
      </c>
      <c r="Y7469" t="n">
        <v>83</v>
      </c>
      <c r="Z7469" t="n">
        <v>48</v>
      </c>
    </row>
    <row r="7470">
      <c r="D7470">
        <f>RAND()</f>
        <v/>
      </c>
      <c r="Y7470" t="n">
        <v>45</v>
      </c>
      <c r="Z7470" t="n">
        <v>55</v>
      </c>
    </row>
    <row r="7471">
      <c r="D7471">
        <f>RAND()</f>
        <v/>
      </c>
      <c r="Y7471" t="n">
        <v>15</v>
      </c>
      <c r="Z7471" t="n">
        <v>35</v>
      </c>
    </row>
    <row r="7472">
      <c r="D7472">
        <f>RAND()</f>
        <v/>
      </c>
      <c r="Y7472" t="n">
        <v>41</v>
      </c>
      <c r="Z7472" t="n">
        <v>60</v>
      </c>
    </row>
    <row r="7473">
      <c r="D7473">
        <f>RAND()</f>
        <v/>
      </c>
      <c r="Y7473" t="n">
        <v>19</v>
      </c>
      <c r="Z7473" t="n">
        <v>43</v>
      </c>
    </row>
    <row r="7474">
      <c r="D7474">
        <f>RAND()</f>
        <v/>
      </c>
      <c r="Y7474" t="n">
        <v>72</v>
      </c>
      <c r="Z7474" t="n">
        <v>24</v>
      </c>
    </row>
    <row r="7475">
      <c r="D7475">
        <f>RAND()</f>
        <v/>
      </c>
      <c r="Y7475" t="n">
        <v>94</v>
      </c>
      <c r="Z7475" t="n">
        <v>89</v>
      </c>
    </row>
    <row r="7476">
      <c r="D7476">
        <f>RAND()</f>
        <v/>
      </c>
      <c r="Y7476" t="n">
        <v>40</v>
      </c>
      <c r="Z7476" t="n">
        <v>15</v>
      </c>
    </row>
    <row r="7477">
      <c r="D7477">
        <f>RAND()</f>
        <v/>
      </c>
      <c r="Y7477" t="n">
        <v>23</v>
      </c>
      <c r="Z7477" t="n">
        <v>52</v>
      </c>
    </row>
    <row r="7478">
      <c r="D7478">
        <f>RAND()</f>
        <v/>
      </c>
      <c r="Y7478" t="n">
        <v>47</v>
      </c>
      <c r="Z7478" t="n">
        <v>99</v>
      </c>
    </row>
    <row r="7479">
      <c r="D7479">
        <f>RAND()</f>
        <v/>
      </c>
      <c r="Y7479" t="n">
        <v>41</v>
      </c>
      <c r="Z7479" t="n">
        <v>70</v>
      </c>
    </row>
    <row r="7480">
      <c r="D7480">
        <f>RAND()</f>
        <v/>
      </c>
      <c r="Y7480" t="n">
        <v>59</v>
      </c>
      <c r="Z7480" t="n">
        <v>66</v>
      </c>
    </row>
    <row r="7481">
      <c r="D7481">
        <f>RAND()</f>
        <v/>
      </c>
      <c r="Y7481" t="n">
        <v>53</v>
      </c>
      <c r="Z7481" t="n">
        <v>35</v>
      </c>
    </row>
    <row r="7482">
      <c r="D7482">
        <f>RAND()</f>
        <v/>
      </c>
      <c r="Y7482" t="n">
        <v>31</v>
      </c>
      <c r="Z7482" t="n">
        <v>85</v>
      </c>
    </row>
    <row r="7483">
      <c r="D7483">
        <f>RAND()</f>
        <v/>
      </c>
      <c r="Y7483" t="n">
        <v>33</v>
      </c>
      <c r="Z7483" t="n">
        <v>24</v>
      </c>
    </row>
    <row r="7484">
      <c r="D7484">
        <f>RAND()</f>
        <v/>
      </c>
      <c r="Y7484" t="n">
        <v>59</v>
      </c>
      <c r="Z7484" t="n">
        <v>38</v>
      </c>
    </row>
    <row r="7485">
      <c r="D7485">
        <f>RAND()</f>
        <v/>
      </c>
      <c r="Y7485" t="n">
        <v>79</v>
      </c>
      <c r="Z7485" t="n">
        <v>19</v>
      </c>
    </row>
    <row r="7486">
      <c r="D7486">
        <f>RAND()</f>
        <v/>
      </c>
      <c r="Y7486" t="n">
        <v>23</v>
      </c>
      <c r="Z7486" t="n">
        <v>54</v>
      </c>
    </row>
    <row r="7487">
      <c r="D7487">
        <f>RAND()</f>
        <v/>
      </c>
      <c r="Y7487" t="n">
        <v>52</v>
      </c>
      <c r="Z7487" t="n">
        <v>82</v>
      </c>
    </row>
    <row r="7488">
      <c r="D7488">
        <f>RAND()</f>
        <v/>
      </c>
      <c r="Y7488" t="n">
        <v>45</v>
      </c>
      <c r="Z7488" t="n">
        <v>49</v>
      </c>
    </row>
    <row r="7489">
      <c r="D7489">
        <f>RAND()</f>
        <v/>
      </c>
      <c r="Y7489" t="n">
        <v>46</v>
      </c>
      <c r="Z7489" t="n">
        <v>19</v>
      </c>
    </row>
    <row r="7490">
      <c r="D7490">
        <f>RAND()</f>
        <v/>
      </c>
      <c r="Y7490" t="n">
        <v>77</v>
      </c>
      <c r="Z7490" t="n">
        <v>67</v>
      </c>
    </row>
    <row r="7491">
      <c r="D7491">
        <f>RAND()</f>
        <v/>
      </c>
      <c r="Y7491" t="n">
        <v>65</v>
      </c>
      <c r="Z7491" t="n">
        <v>23</v>
      </c>
    </row>
    <row r="7492">
      <c r="D7492">
        <f>RAND()</f>
        <v/>
      </c>
      <c r="Y7492" t="n">
        <v>41</v>
      </c>
      <c r="Z7492" t="n">
        <v>91</v>
      </c>
    </row>
    <row r="7493">
      <c r="D7493">
        <f>RAND()</f>
        <v/>
      </c>
      <c r="Y7493" t="n">
        <v>79</v>
      </c>
      <c r="Z7493" t="n">
        <v>65</v>
      </c>
    </row>
    <row r="7494">
      <c r="D7494">
        <f>RAND()</f>
        <v/>
      </c>
      <c r="Y7494" t="n">
        <v>53</v>
      </c>
      <c r="Z7494" t="n">
        <v>17</v>
      </c>
    </row>
    <row r="7495">
      <c r="D7495">
        <f>RAND()</f>
        <v/>
      </c>
      <c r="Y7495" t="n">
        <v>99</v>
      </c>
      <c r="Z7495" t="n">
        <v>55</v>
      </c>
    </row>
    <row r="7496">
      <c r="D7496">
        <f>RAND()</f>
        <v/>
      </c>
      <c r="Y7496" t="n">
        <v>40</v>
      </c>
      <c r="Z7496" t="n">
        <v>89</v>
      </c>
    </row>
    <row r="7497">
      <c r="D7497">
        <f>RAND()</f>
        <v/>
      </c>
      <c r="Y7497" t="n">
        <v>95</v>
      </c>
      <c r="Z7497" t="n">
        <v>42</v>
      </c>
    </row>
    <row r="7498">
      <c r="D7498">
        <f>RAND()</f>
        <v/>
      </c>
      <c r="Y7498" t="n">
        <v>44</v>
      </c>
      <c r="Z7498" t="n">
        <v>61</v>
      </c>
    </row>
    <row r="7499">
      <c r="D7499">
        <f>RAND()</f>
        <v/>
      </c>
      <c r="Y7499" t="n">
        <v>7</v>
      </c>
      <c r="Z7499" t="n">
        <v>41</v>
      </c>
    </row>
    <row r="7500">
      <c r="D7500">
        <f>RAND()</f>
        <v/>
      </c>
      <c r="Y7500" t="n">
        <v>65</v>
      </c>
      <c r="Z7500" t="n">
        <v>12</v>
      </c>
    </row>
    <row r="7501">
      <c r="D7501">
        <f>RAND()</f>
        <v/>
      </c>
      <c r="Y7501" t="n">
        <v>73</v>
      </c>
      <c r="Z7501" t="n">
        <v>85</v>
      </c>
    </row>
    <row r="7502">
      <c r="D7502">
        <f>RAND()</f>
        <v/>
      </c>
      <c r="Y7502" t="n">
        <v>57</v>
      </c>
      <c r="Z7502" t="n">
        <v>20</v>
      </c>
    </row>
    <row r="7503">
      <c r="D7503">
        <f>RAND()</f>
        <v/>
      </c>
      <c r="Y7503" t="n">
        <v>72</v>
      </c>
      <c r="Z7503" t="n">
        <v>18</v>
      </c>
    </row>
    <row r="7504">
      <c r="D7504">
        <f>RAND()</f>
        <v/>
      </c>
      <c r="Y7504" t="n">
        <v>56</v>
      </c>
      <c r="Z7504" t="n">
        <v>54</v>
      </c>
    </row>
    <row r="7505">
      <c r="D7505">
        <f>RAND()</f>
        <v/>
      </c>
      <c r="Y7505" t="n">
        <v>89</v>
      </c>
      <c r="Z7505" t="n">
        <v>94</v>
      </c>
    </row>
    <row r="7506">
      <c r="D7506">
        <f>RAND()</f>
        <v/>
      </c>
      <c r="Y7506" t="n">
        <v>60</v>
      </c>
      <c r="Z7506" t="n">
        <v>22</v>
      </c>
    </row>
    <row r="7507">
      <c r="D7507">
        <f>RAND()</f>
        <v/>
      </c>
      <c r="Y7507" t="n">
        <v>78</v>
      </c>
      <c r="Z7507" t="n">
        <v>98</v>
      </c>
    </row>
    <row r="7508">
      <c r="D7508">
        <f>RAND()</f>
        <v/>
      </c>
      <c r="Y7508" t="n">
        <v>2</v>
      </c>
      <c r="Z7508" t="n">
        <v>50</v>
      </c>
    </row>
    <row r="7509">
      <c r="D7509">
        <f>RAND()</f>
        <v/>
      </c>
      <c r="Y7509" t="n">
        <v>7</v>
      </c>
      <c r="Z7509" t="n">
        <v>95</v>
      </c>
    </row>
    <row r="7510">
      <c r="D7510">
        <f>RAND()</f>
        <v/>
      </c>
      <c r="Y7510" t="n">
        <v>5</v>
      </c>
      <c r="Z7510" t="n">
        <v>72</v>
      </c>
    </row>
    <row r="7511">
      <c r="D7511">
        <f>RAND()</f>
        <v/>
      </c>
      <c r="Y7511" t="n">
        <v>78</v>
      </c>
      <c r="Z7511" t="n">
        <v>37</v>
      </c>
    </row>
    <row r="7512">
      <c r="D7512">
        <f>RAND()</f>
        <v/>
      </c>
      <c r="Y7512" t="n">
        <v>20</v>
      </c>
      <c r="Z7512" t="n">
        <v>25</v>
      </c>
    </row>
    <row r="7513">
      <c r="D7513">
        <f>RAND()</f>
        <v/>
      </c>
      <c r="Y7513" t="n">
        <v>56</v>
      </c>
      <c r="Z7513" t="n">
        <v>24</v>
      </c>
    </row>
    <row r="7514">
      <c r="D7514">
        <f>RAND()</f>
        <v/>
      </c>
      <c r="Y7514" t="n">
        <v>72</v>
      </c>
      <c r="Z7514" t="n">
        <v>12</v>
      </c>
    </row>
    <row r="7515">
      <c r="D7515">
        <f>RAND()</f>
        <v/>
      </c>
      <c r="Y7515" t="n">
        <v>31</v>
      </c>
      <c r="Z7515" t="n">
        <v>81</v>
      </c>
    </row>
    <row r="7516">
      <c r="D7516">
        <f>RAND()</f>
        <v/>
      </c>
      <c r="Y7516" t="n">
        <v>8</v>
      </c>
      <c r="Z7516" t="n">
        <v>85</v>
      </c>
    </row>
    <row r="7517">
      <c r="D7517">
        <f>RAND()</f>
        <v/>
      </c>
      <c r="Y7517" t="n">
        <v>45</v>
      </c>
      <c r="Z7517" t="n">
        <v>10</v>
      </c>
    </row>
    <row r="7518">
      <c r="D7518">
        <f>RAND()</f>
        <v/>
      </c>
      <c r="Y7518" t="n">
        <v>14</v>
      </c>
      <c r="Z7518" t="n">
        <v>68</v>
      </c>
    </row>
    <row r="7519">
      <c r="D7519">
        <f>RAND()</f>
        <v/>
      </c>
      <c r="Y7519" t="n">
        <v>77</v>
      </c>
      <c r="Z7519" t="n">
        <v>47</v>
      </c>
    </row>
    <row r="7520">
      <c r="D7520">
        <f>RAND()</f>
        <v/>
      </c>
      <c r="Y7520" t="n">
        <v>57</v>
      </c>
      <c r="Z7520" t="n">
        <v>60</v>
      </c>
    </row>
    <row r="7521">
      <c r="D7521">
        <f>RAND()</f>
        <v/>
      </c>
      <c r="Y7521" t="n">
        <v>81</v>
      </c>
      <c r="Z7521" t="n">
        <v>42</v>
      </c>
    </row>
    <row r="7522">
      <c r="D7522">
        <f>RAND()</f>
        <v/>
      </c>
      <c r="Y7522" t="n">
        <v>95</v>
      </c>
      <c r="Z7522" t="n">
        <v>35</v>
      </c>
    </row>
    <row r="7523">
      <c r="D7523">
        <f>RAND()</f>
        <v/>
      </c>
      <c r="Y7523" t="n">
        <v>94</v>
      </c>
      <c r="Z7523" t="n">
        <v>35</v>
      </c>
    </row>
    <row r="7524">
      <c r="D7524">
        <f>RAND()</f>
        <v/>
      </c>
      <c r="Y7524" t="n">
        <v>49</v>
      </c>
      <c r="Z7524" t="n">
        <v>95</v>
      </c>
    </row>
    <row r="7525">
      <c r="D7525">
        <f>RAND()</f>
        <v/>
      </c>
      <c r="Y7525" t="n">
        <v>33</v>
      </c>
      <c r="Z7525" t="n">
        <v>76</v>
      </c>
    </row>
    <row r="7526">
      <c r="D7526">
        <f>RAND()</f>
        <v/>
      </c>
      <c r="Y7526" t="n">
        <v>71</v>
      </c>
      <c r="Z7526" t="n">
        <v>22</v>
      </c>
    </row>
    <row r="7527">
      <c r="D7527">
        <f>RAND()</f>
        <v/>
      </c>
      <c r="Y7527" t="n">
        <v>55</v>
      </c>
      <c r="Z7527" t="n">
        <v>41</v>
      </c>
    </row>
    <row r="7528">
      <c r="D7528">
        <f>RAND()</f>
        <v/>
      </c>
      <c r="Y7528" t="n">
        <v>86</v>
      </c>
      <c r="Z7528" t="n">
        <v>46</v>
      </c>
    </row>
    <row r="7529">
      <c r="D7529">
        <f>RAND()</f>
        <v/>
      </c>
      <c r="Y7529" t="n">
        <v>85</v>
      </c>
      <c r="Z7529" t="n">
        <v>25</v>
      </c>
    </row>
    <row r="7530">
      <c r="D7530">
        <f>RAND()</f>
        <v/>
      </c>
      <c r="Y7530" t="n">
        <v>7</v>
      </c>
      <c r="Z7530" t="n">
        <v>83</v>
      </c>
    </row>
    <row r="7531">
      <c r="D7531">
        <f>RAND()</f>
        <v/>
      </c>
      <c r="Y7531" t="n">
        <v>9</v>
      </c>
      <c r="Z7531" t="n">
        <v>52</v>
      </c>
    </row>
    <row r="7532">
      <c r="D7532">
        <f>RAND()</f>
        <v/>
      </c>
      <c r="Y7532" t="n">
        <v>85</v>
      </c>
      <c r="Z7532" t="n">
        <v>97</v>
      </c>
    </row>
    <row r="7533">
      <c r="D7533">
        <f>RAND()</f>
        <v/>
      </c>
      <c r="Y7533" t="n">
        <v>71</v>
      </c>
      <c r="Z7533" t="n">
        <v>11</v>
      </c>
    </row>
    <row r="7534">
      <c r="D7534">
        <f>RAND()</f>
        <v/>
      </c>
      <c r="Y7534" t="n">
        <v>1</v>
      </c>
      <c r="Z7534" t="n">
        <v>78</v>
      </c>
    </row>
    <row r="7535">
      <c r="D7535">
        <f>RAND()</f>
        <v/>
      </c>
      <c r="Y7535" t="n">
        <v>57</v>
      </c>
      <c r="Z7535" t="n">
        <v>40</v>
      </c>
    </row>
    <row r="7536">
      <c r="D7536">
        <f>RAND()</f>
        <v/>
      </c>
      <c r="Y7536" t="n">
        <v>17</v>
      </c>
      <c r="Z7536" t="n">
        <v>44</v>
      </c>
    </row>
    <row r="7537">
      <c r="D7537">
        <f>RAND()</f>
        <v/>
      </c>
      <c r="Y7537" t="n">
        <v>18</v>
      </c>
      <c r="Z7537" t="n">
        <v>52</v>
      </c>
    </row>
    <row r="7538">
      <c r="D7538">
        <f>RAND()</f>
        <v/>
      </c>
      <c r="Y7538" t="n">
        <v>53</v>
      </c>
      <c r="Z7538" t="n">
        <v>79</v>
      </c>
    </row>
    <row r="7539">
      <c r="D7539">
        <f>RAND()</f>
        <v/>
      </c>
      <c r="Y7539" t="n">
        <v>96</v>
      </c>
      <c r="Z7539" t="n">
        <v>10</v>
      </c>
    </row>
    <row r="7540">
      <c r="D7540">
        <f>RAND()</f>
        <v/>
      </c>
      <c r="Y7540" t="n">
        <v>72</v>
      </c>
      <c r="Z7540" t="n">
        <v>63</v>
      </c>
    </row>
    <row r="7541">
      <c r="D7541">
        <f>RAND()</f>
        <v/>
      </c>
      <c r="Y7541" t="n">
        <v>76</v>
      </c>
      <c r="Z7541" t="n">
        <v>90</v>
      </c>
    </row>
    <row r="7542">
      <c r="D7542">
        <f>RAND()</f>
        <v/>
      </c>
      <c r="Y7542" t="n">
        <v>83</v>
      </c>
      <c r="Z7542" t="n">
        <v>46</v>
      </c>
    </row>
    <row r="7543">
      <c r="D7543">
        <f>RAND()</f>
        <v/>
      </c>
      <c r="Y7543" t="n">
        <v>37</v>
      </c>
      <c r="Z7543" t="n">
        <v>77</v>
      </c>
    </row>
    <row r="7544">
      <c r="D7544">
        <f>RAND()</f>
        <v/>
      </c>
      <c r="Y7544" t="n">
        <v>40</v>
      </c>
      <c r="Z7544" t="n">
        <v>80</v>
      </c>
    </row>
    <row r="7545">
      <c r="D7545">
        <f>RAND()</f>
        <v/>
      </c>
      <c r="Y7545" t="n">
        <v>44</v>
      </c>
      <c r="Z7545" t="n">
        <v>18</v>
      </c>
    </row>
    <row r="7546">
      <c r="D7546">
        <f>RAND()</f>
        <v/>
      </c>
      <c r="Y7546" t="n">
        <v>64</v>
      </c>
      <c r="Z7546" t="n">
        <v>29</v>
      </c>
    </row>
    <row r="7547">
      <c r="D7547">
        <f>RAND()</f>
        <v/>
      </c>
      <c r="Y7547" t="n">
        <v>44</v>
      </c>
      <c r="Z7547" t="n">
        <v>37</v>
      </c>
    </row>
    <row r="7548">
      <c r="D7548">
        <f>RAND()</f>
        <v/>
      </c>
      <c r="Y7548" t="n">
        <v>72</v>
      </c>
      <c r="Z7548" t="n">
        <v>75</v>
      </c>
    </row>
    <row r="7549">
      <c r="D7549">
        <f>RAND()</f>
        <v/>
      </c>
      <c r="Y7549" t="n">
        <v>73</v>
      </c>
      <c r="Z7549" t="n">
        <v>90</v>
      </c>
    </row>
    <row r="7550">
      <c r="D7550">
        <f>RAND()</f>
        <v/>
      </c>
      <c r="Y7550" t="n">
        <v>48</v>
      </c>
      <c r="Z7550" t="n">
        <v>89</v>
      </c>
    </row>
    <row r="7551">
      <c r="D7551">
        <f>RAND()</f>
        <v/>
      </c>
      <c r="Y7551" t="n">
        <v>29</v>
      </c>
      <c r="Z7551" t="n">
        <v>57</v>
      </c>
    </row>
    <row r="7552">
      <c r="D7552">
        <f>RAND()</f>
        <v/>
      </c>
      <c r="Y7552" t="n">
        <v>36</v>
      </c>
      <c r="Z7552" t="n">
        <v>91</v>
      </c>
    </row>
    <row r="7553">
      <c r="D7553">
        <f>RAND()</f>
        <v/>
      </c>
      <c r="Y7553" t="n">
        <v>59</v>
      </c>
      <c r="Z7553" t="n">
        <v>34</v>
      </c>
    </row>
    <row r="7554">
      <c r="D7554">
        <f>RAND()</f>
        <v/>
      </c>
      <c r="Y7554" t="n">
        <v>2</v>
      </c>
      <c r="Z7554" t="n">
        <v>85</v>
      </c>
    </row>
    <row r="7555">
      <c r="D7555">
        <f>RAND()</f>
        <v/>
      </c>
      <c r="Y7555" t="n">
        <v>41</v>
      </c>
      <c r="Z7555" t="n">
        <v>23</v>
      </c>
    </row>
    <row r="7556">
      <c r="D7556">
        <f>RAND()</f>
        <v/>
      </c>
      <c r="Y7556" t="n">
        <v>21</v>
      </c>
      <c r="Z7556" t="n">
        <v>16</v>
      </c>
    </row>
    <row r="7557">
      <c r="D7557">
        <f>RAND()</f>
        <v/>
      </c>
      <c r="Y7557" t="n">
        <v>10</v>
      </c>
      <c r="Z7557" t="n">
        <v>56</v>
      </c>
    </row>
    <row r="7558">
      <c r="D7558">
        <f>RAND()</f>
        <v/>
      </c>
      <c r="Y7558" t="n">
        <v>73</v>
      </c>
      <c r="Z7558" t="n">
        <v>19</v>
      </c>
    </row>
    <row r="7559">
      <c r="D7559">
        <f>RAND()</f>
        <v/>
      </c>
      <c r="Y7559" t="n">
        <v>67</v>
      </c>
      <c r="Z7559" t="n">
        <v>32</v>
      </c>
    </row>
    <row r="7560">
      <c r="D7560">
        <f>RAND()</f>
        <v/>
      </c>
      <c r="Y7560" t="n">
        <v>75</v>
      </c>
      <c r="Z7560" t="n">
        <v>46</v>
      </c>
    </row>
    <row r="7561">
      <c r="D7561">
        <f>RAND()</f>
        <v/>
      </c>
      <c r="Y7561" t="n">
        <v>13</v>
      </c>
      <c r="Z7561" t="n">
        <v>79</v>
      </c>
    </row>
    <row r="7562">
      <c r="D7562">
        <f>RAND()</f>
        <v/>
      </c>
      <c r="Y7562" t="n">
        <v>65</v>
      </c>
      <c r="Z7562" t="n">
        <v>66</v>
      </c>
    </row>
    <row r="7563">
      <c r="D7563">
        <f>RAND()</f>
        <v/>
      </c>
      <c r="Y7563" t="n">
        <v>83</v>
      </c>
      <c r="Z7563" t="n">
        <v>36</v>
      </c>
    </row>
    <row r="7564">
      <c r="D7564">
        <f>RAND()</f>
        <v/>
      </c>
      <c r="Y7564" t="n">
        <v>13</v>
      </c>
      <c r="Z7564" t="n">
        <v>93</v>
      </c>
    </row>
    <row r="7565">
      <c r="D7565">
        <f>RAND()</f>
        <v/>
      </c>
      <c r="Y7565" t="n">
        <v>100</v>
      </c>
      <c r="Z7565" t="n">
        <v>41</v>
      </c>
    </row>
    <row r="7566">
      <c r="D7566">
        <f>RAND()</f>
        <v/>
      </c>
      <c r="Y7566" t="n">
        <v>12</v>
      </c>
      <c r="Z7566" t="n">
        <v>45</v>
      </c>
    </row>
    <row r="7567">
      <c r="D7567">
        <f>RAND()</f>
        <v/>
      </c>
      <c r="Y7567" t="n">
        <v>16</v>
      </c>
      <c r="Z7567" t="n">
        <v>21</v>
      </c>
    </row>
    <row r="7568">
      <c r="D7568">
        <f>RAND()</f>
        <v/>
      </c>
      <c r="Y7568" t="n">
        <v>19</v>
      </c>
      <c r="Z7568" t="n">
        <v>83</v>
      </c>
    </row>
    <row r="7569">
      <c r="D7569">
        <f>RAND()</f>
        <v/>
      </c>
      <c r="Y7569" t="n">
        <v>56</v>
      </c>
      <c r="Z7569" t="n">
        <v>98</v>
      </c>
    </row>
    <row r="7570">
      <c r="D7570">
        <f>RAND()</f>
        <v/>
      </c>
      <c r="Y7570" t="n">
        <v>35</v>
      </c>
      <c r="Z7570" t="n">
        <v>48</v>
      </c>
    </row>
    <row r="7571">
      <c r="D7571">
        <f>RAND()</f>
        <v/>
      </c>
      <c r="Y7571" t="n">
        <v>9</v>
      </c>
      <c r="Z7571" t="n">
        <v>49</v>
      </c>
    </row>
    <row r="7572">
      <c r="D7572">
        <f>RAND()</f>
        <v/>
      </c>
      <c r="Y7572" t="n">
        <v>10</v>
      </c>
      <c r="Z7572" t="n">
        <v>88</v>
      </c>
    </row>
    <row r="7573">
      <c r="D7573">
        <f>RAND()</f>
        <v/>
      </c>
      <c r="Y7573" t="n">
        <v>14</v>
      </c>
      <c r="Z7573" t="n">
        <v>68</v>
      </c>
    </row>
    <row r="7574">
      <c r="D7574">
        <f>RAND()</f>
        <v/>
      </c>
      <c r="Y7574" t="n">
        <v>98</v>
      </c>
      <c r="Z7574" t="n">
        <v>82</v>
      </c>
    </row>
    <row r="7575">
      <c r="D7575">
        <f>RAND()</f>
        <v/>
      </c>
      <c r="Y7575" t="n">
        <v>91</v>
      </c>
      <c r="Z7575" t="n">
        <v>82</v>
      </c>
    </row>
    <row r="7576">
      <c r="D7576">
        <f>RAND()</f>
        <v/>
      </c>
      <c r="Y7576" t="n">
        <v>2</v>
      </c>
      <c r="Z7576" t="n">
        <v>96</v>
      </c>
    </row>
    <row r="7577">
      <c r="D7577">
        <f>RAND()</f>
        <v/>
      </c>
      <c r="Y7577" t="n">
        <v>31</v>
      </c>
      <c r="Z7577" t="n">
        <v>90</v>
      </c>
    </row>
    <row r="7578">
      <c r="D7578">
        <f>RAND()</f>
        <v/>
      </c>
      <c r="Y7578" t="n">
        <v>55</v>
      </c>
      <c r="Z7578" t="n">
        <v>65</v>
      </c>
    </row>
    <row r="7579">
      <c r="D7579">
        <f>RAND()</f>
        <v/>
      </c>
      <c r="Y7579" t="n">
        <v>71</v>
      </c>
      <c r="Z7579" t="n">
        <v>59</v>
      </c>
    </row>
    <row r="7580">
      <c r="D7580">
        <f>RAND()</f>
        <v/>
      </c>
      <c r="Y7580" t="n">
        <v>85</v>
      </c>
      <c r="Z7580" t="n">
        <v>79</v>
      </c>
    </row>
    <row r="7581">
      <c r="D7581">
        <f>RAND()</f>
        <v/>
      </c>
      <c r="Y7581" t="n">
        <v>45</v>
      </c>
      <c r="Z7581" t="n">
        <v>59</v>
      </c>
    </row>
    <row r="7582">
      <c r="D7582">
        <f>RAND()</f>
        <v/>
      </c>
      <c r="Y7582" t="n">
        <v>22</v>
      </c>
      <c r="Z7582" t="n">
        <v>40</v>
      </c>
    </row>
    <row r="7583">
      <c r="D7583">
        <f>RAND()</f>
        <v/>
      </c>
      <c r="Y7583" t="n">
        <v>65</v>
      </c>
      <c r="Z7583" t="n">
        <v>20</v>
      </c>
    </row>
    <row r="7584">
      <c r="D7584">
        <f>RAND()</f>
        <v/>
      </c>
      <c r="Y7584" t="n">
        <v>96</v>
      </c>
      <c r="Z7584" t="n">
        <v>43</v>
      </c>
    </row>
    <row r="7585">
      <c r="D7585">
        <f>RAND()</f>
        <v/>
      </c>
      <c r="Y7585" t="n">
        <v>16</v>
      </c>
      <c r="Z7585" t="n">
        <v>93</v>
      </c>
    </row>
    <row r="7586">
      <c r="D7586">
        <f>RAND()</f>
        <v/>
      </c>
      <c r="Y7586" t="n">
        <v>10</v>
      </c>
      <c r="Z7586" t="n">
        <v>38</v>
      </c>
    </row>
    <row r="7587">
      <c r="D7587">
        <f>RAND()</f>
        <v/>
      </c>
      <c r="Y7587" t="n">
        <v>9</v>
      </c>
      <c r="Z7587" t="n">
        <v>54</v>
      </c>
    </row>
    <row r="7588">
      <c r="D7588">
        <f>RAND()</f>
        <v/>
      </c>
      <c r="Y7588" t="n">
        <v>95</v>
      </c>
      <c r="Z7588" t="n">
        <v>15</v>
      </c>
    </row>
    <row r="7589">
      <c r="D7589">
        <f>RAND()</f>
        <v/>
      </c>
      <c r="Y7589" t="n">
        <v>77</v>
      </c>
      <c r="Z7589" t="n">
        <v>65</v>
      </c>
    </row>
    <row r="7590">
      <c r="D7590">
        <f>RAND()</f>
        <v/>
      </c>
      <c r="Y7590" t="n">
        <v>7</v>
      </c>
      <c r="Z7590" t="n">
        <v>90</v>
      </c>
    </row>
    <row r="7591">
      <c r="D7591">
        <f>RAND()</f>
        <v/>
      </c>
      <c r="Y7591" t="n">
        <v>16</v>
      </c>
      <c r="Z7591" t="n">
        <v>41</v>
      </c>
    </row>
    <row r="7592">
      <c r="D7592">
        <f>RAND()</f>
        <v/>
      </c>
      <c r="Y7592" t="n">
        <v>29</v>
      </c>
      <c r="Z7592" t="n">
        <v>81</v>
      </c>
    </row>
    <row r="7593">
      <c r="D7593">
        <f>RAND()</f>
        <v/>
      </c>
      <c r="Y7593" t="n">
        <v>50</v>
      </c>
      <c r="Z7593" t="n">
        <v>27</v>
      </c>
    </row>
    <row r="7594">
      <c r="D7594">
        <f>RAND()</f>
        <v/>
      </c>
      <c r="Y7594" t="n">
        <v>72</v>
      </c>
      <c r="Z7594" t="n">
        <v>40</v>
      </c>
    </row>
    <row r="7595">
      <c r="D7595">
        <f>RAND()</f>
        <v/>
      </c>
      <c r="Y7595" t="n">
        <v>63</v>
      </c>
      <c r="Z7595" t="n">
        <v>79</v>
      </c>
    </row>
    <row r="7596">
      <c r="D7596">
        <f>RAND()</f>
        <v/>
      </c>
      <c r="Y7596" t="n">
        <v>17</v>
      </c>
      <c r="Z7596" t="n">
        <v>89</v>
      </c>
    </row>
    <row r="7597">
      <c r="D7597">
        <f>RAND()</f>
        <v/>
      </c>
      <c r="Y7597" t="n">
        <v>41</v>
      </c>
      <c r="Z7597" t="n">
        <v>56</v>
      </c>
    </row>
    <row r="7598">
      <c r="D7598">
        <f>RAND()</f>
        <v/>
      </c>
      <c r="Y7598" t="n">
        <v>49</v>
      </c>
      <c r="Z7598" t="n">
        <v>68</v>
      </c>
    </row>
    <row r="7599">
      <c r="D7599">
        <f>RAND()</f>
        <v/>
      </c>
      <c r="Y7599" t="n">
        <v>94</v>
      </c>
      <c r="Z7599" t="n">
        <v>36</v>
      </c>
    </row>
    <row r="7600">
      <c r="D7600">
        <f>RAND()</f>
        <v/>
      </c>
      <c r="Y7600" t="n">
        <v>93</v>
      </c>
      <c r="Z7600" t="n">
        <v>37</v>
      </c>
    </row>
    <row r="7601">
      <c r="D7601">
        <f>RAND()</f>
        <v/>
      </c>
      <c r="Y7601" t="n">
        <v>100</v>
      </c>
      <c r="Z7601" t="n">
        <v>85</v>
      </c>
    </row>
    <row r="7602">
      <c r="D7602">
        <f>RAND()</f>
        <v/>
      </c>
      <c r="Y7602" t="n">
        <v>49</v>
      </c>
      <c r="Z7602" t="n">
        <v>39</v>
      </c>
    </row>
    <row r="7603">
      <c r="D7603">
        <f>RAND()</f>
        <v/>
      </c>
      <c r="Y7603" t="n">
        <v>26</v>
      </c>
      <c r="Z7603" t="n">
        <v>25</v>
      </c>
    </row>
    <row r="7604">
      <c r="D7604">
        <f>RAND()</f>
        <v/>
      </c>
      <c r="Y7604" t="n">
        <v>29</v>
      </c>
      <c r="Z7604" t="n">
        <v>95</v>
      </c>
    </row>
    <row r="7605">
      <c r="D7605">
        <f>RAND()</f>
        <v/>
      </c>
      <c r="Y7605" t="n">
        <v>22</v>
      </c>
      <c r="Z7605" t="n">
        <v>16</v>
      </c>
    </row>
    <row r="7606">
      <c r="D7606">
        <f>RAND()</f>
        <v/>
      </c>
      <c r="Y7606" t="n">
        <v>12</v>
      </c>
      <c r="Z7606" t="n">
        <v>52</v>
      </c>
    </row>
    <row r="7607">
      <c r="D7607">
        <f>RAND()</f>
        <v/>
      </c>
      <c r="Y7607" t="n">
        <v>45</v>
      </c>
      <c r="Z7607" t="n">
        <v>12</v>
      </c>
    </row>
    <row r="7608">
      <c r="D7608">
        <f>RAND()</f>
        <v/>
      </c>
      <c r="Y7608" t="n">
        <v>84</v>
      </c>
      <c r="Z7608" t="n">
        <v>82</v>
      </c>
    </row>
    <row r="7609">
      <c r="D7609">
        <f>RAND()</f>
        <v/>
      </c>
      <c r="Y7609" t="n">
        <v>60</v>
      </c>
      <c r="Z7609" t="n">
        <v>85</v>
      </c>
    </row>
    <row r="7610">
      <c r="D7610">
        <f>RAND()</f>
        <v/>
      </c>
      <c r="Y7610" t="n">
        <v>44</v>
      </c>
      <c r="Z7610" t="n">
        <v>96</v>
      </c>
    </row>
    <row r="7611">
      <c r="D7611">
        <f>RAND()</f>
        <v/>
      </c>
      <c r="Y7611" t="n">
        <v>12</v>
      </c>
      <c r="Z7611" t="n">
        <v>84</v>
      </c>
    </row>
    <row r="7612">
      <c r="D7612">
        <f>RAND()</f>
        <v/>
      </c>
      <c r="Y7612" t="n">
        <v>72</v>
      </c>
      <c r="Z7612" t="n">
        <v>71</v>
      </c>
    </row>
    <row r="7613">
      <c r="D7613">
        <f>RAND()</f>
        <v/>
      </c>
      <c r="Y7613" t="n">
        <v>32</v>
      </c>
      <c r="Z7613" t="n">
        <v>63</v>
      </c>
    </row>
    <row r="7614">
      <c r="D7614">
        <f>RAND()</f>
        <v/>
      </c>
      <c r="Y7614" t="n">
        <v>77</v>
      </c>
      <c r="Z7614" t="n">
        <v>50</v>
      </c>
    </row>
    <row r="7615">
      <c r="D7615">
        <f>RAND()</f>
        <v/>
      </c>
      <c r="Y7615" t="n">
        <v>36</v>
      </c>
      <c r="Z7615" t="n">
        <v>17</v>
      </c>
    </row>
    <row r="7616">
      <c r="D7616">
        <f>RAND()</f>
        <v/>
      </c>
      <c r="Y7616" t="n">
        <v>67</v>
      </c>
      <c r="Z7616" t="n">
        <v>35</v>
      </c>
    </row>
    <row r="7617">
      <c r="D7617">
        <f>RAND()</f>
        <v/>
      </c>
      <c r="Y7617" t="n">
        <v>24</v>
      </c>
      <c r="Z7617" t="n">
        <v>85</v>
      </c>
    </row>
    <row r="7618">
      <c r="D7618">
        <f>RAND()</f>
        <v/>
      </c>
      <c r="Y7618" t="n">
        <v>2</v>
      </c>
      <c r="Z7618" t="n">
        <v>32</v>
      </c>
    </row>
    <row r="7619">
      <c r="D7619">
        <f>RAND()</f>
        <v/>
      </c>
      <c r="Y7619" t="n">
        <v>32</v>
      </c>
      <c r="Z7619" t="n">
        <v>26</v>
      </c>
    </row>
    <row r="7620">
      <c r="D7620">
        <f>RAND()</f>
        <v/>
      </c>
      <c r="Y7620" t="n">
        <v>83</v>
      </c>
      <c r="Z7620" t="n">
        <v>19</v>
      </c>
    </row>
    <row r="7621">
      <c r="D7621">
        <f>RAND()</f>
        <v/>
      </c>
      <c r="Y7621" t="n">
        <v>19</v>
      </c>
      <c r="Z7621" t="n">
        <v>20</v>
      </c>
    </row>
    <row r="7622">
      <c r="D7622">
        <f>RAND()</f>
        <v/>
      </c>
      <c r="Y7622" t="n">
        <v>57</v>
      </c>
      <c r="Z7622" t="n">
        <v>39</v>
      </c>
    </row>
    <row r="7623">
      <c r="D7623">
        <f>RAND()</f>
        <v/>
      </c>
      <c r="Y7623" t="n">
        <v>41</v>
      </c>
      <c r="Z7623" t="n">
        <v>66</v>
      </c>
    </row>
    <row r="7624">
      <c r="D7624">
        <f>RAND()</f>
        <v/>
      </c>
      <c r="Y7624" t="n">
        <v>9</v>
      </c>
      <c r="Z7624" t="n">
        <v>39</v>
      </c>
    </row>
    <row r="7625">
      <c r="D7625">
        <f>RAND()</f>
        <v/>
      </c>
      <c r="Y7625" t="n">
        <v>73</v>
      </c>
      <c r="Z7625" t="n">
        <v>36</v>
      </c>
    </row>
    <row r="7626">
      <c r="D7626">
        <f>RAND()</f>
        <v/>
      </c>
      <c r="Y7626" t="n">
        <v>19</v>
      </c>
      <c r="Z7626" t="n">
        <v>78</v>
      </c>
    </row>
    <row r="7627">
      <c r="D7627">
        <f>RAND()</f>
        <v/>
      </c>
      <c r="Y7627" t="n">
        <v>21</v>
      </c>
      <c r="Z7627" t="n">
        <v>95</v>
      </c>
    </row>
    <row r="7628">
      <c r="D7628">
        <f>RAND()</f>
        <v/>
      </c>
      <c r="Y7628" t="n">
        <v>71</v>
      </c>
      <c r="Z7628" t="n">
        <v>13</v>
      </c>
    </row>
    <row r="7629">
      <c r="D7629">
        <f>RAND()</f>
        <v/>
      </c>
      <c r="Y7629" t="n">
        <v>26</v>
      </c>
      <c r="Z7629" t="n">
        <v>29</v>
      </c>
    </row>
    <row r="7630">
      <c r="D7630">
        <f>RAND()</f>
        <v/>
      </c>
      <c r="Y7630" t="n">
        <v>10</v>
      </c>
      <c r="Z7630" t="n">
        <v>45</v>
      </c>
    </row>
    <row r="7631">
      <c r="D7631">
        <f>RAND()</f>
        <v/>
      </c>
      <c r="Y7631" t="n">
        <v>93</v>
      </c>
      <c r="Z7631" t="n">
        <v>19</v>
      </c>
    </row>
    <row r="7632">
      <c r="D7632">
        <f>RAND()</f>
        <v/>
      </c>
      <c r="Y7632" t="n">
        <v>40</v>
      </c>
      <c r="Z7632" t="n">
        <v>78</v>
      </c>
    </row>
    <row r="7633">
      <c r="D7633">
        <f>RAND()</f>
        <v/>
      </c>
      <c r="Y7633" t="n">
        <v>45</v>
      </c>
      <c r="Z7633" t="n">
        <v>98</v>
      </c>
    </row>
    <row r="7634">
      <c r="D7634">
        <f>RAND()</f>
        <v/>
      </c>
      <c r="Y7634" t="n">
        <v>74</v>
      </c>
      <c r="Z7634" t="n">
        <v>48</v>
      </c>
    </row>
    <row r="7635">
      <c r="D7635">
        <f>RAND()</f>
        <v/>
      </c>
      <c r="Y7635" t="n">
        <v>40</v>
      </c>
      <c r="Z7635" t="n">
        <v>69</v>
      </c>
    </row>
    <row r="7636">
      <c r="D7636">
        <f>RAND()</f>
        <v/>
      </c>
      <c r="Y7636" t="n">
        <v>3</v>
      </c>
      <c r="Z7636" t="n">
        <v>20</v>
      </c>
    </row>
    <row r="7637">
      <c r="D7637">
        <f>RAND()</f>
        <v/>
      </c>
      <c r="Y7637" t="n">
        <v>64</v>
      </c>
      <c r="Z7637" t="n">
        <v>37</v>
      </c>
    </row>
    <row r="7638">
      <c r="D7638">
        <f>RAND()</f>
        <v/>
      </c>
      <c r="Y7638" t="n">
        <v>71</v>
      </c>
      <c r="Z7638" t="n">
        <v>24</v>
      </c>
    </row>
    <row r="7639">
      <c r="D7639">
        <f>RAND()</f>
        <v/>
      </c>
      <c r="Y7639" t="n">
        <v>21</v>
      </c>
      <c r="Z7639" t="n">
        <v>54</v>
      </c>
    </row>
    <row r="7640">
      <c r="D7640">
        <f>RAND()</f>
        <v/>
      </c>
      <c r="Y7640" t="n">
        <v>7</v>
      </c>
      <c r="Z7640" t="n">
        <v>96</v>
      </c>
    </row>
    <row r="7641">
      <c r="D7641">
        <f>RAND()</f>
        <v/>
      </c>
      <c r="Y7641" t="n">
        <v>73</v>
      </c>
      <c r="Z7641" t="n">
        <v>79</v>
      </c>
    </row>
    <row r="7642">
      <c r="D7642">
        <f>RAND()</f>
        <v/>
      </c>
      <c r="Y7642" t="n">
        <v>64</v>
      </c>
      <c r="Z7642" t="n">
        <v>87</v>
      </c>
    </row>
    <row r="7643">
      <c r="D7643">
        <f>RAND()</f>
        <v/>
      </c>
      <c r="Y7643" t="n">
        <v>4</v>
      </c>
      <c r="Z7643" t="n">
        <v>67</v>
      </c>
    </row>
    <row r="7644">
      <c r="D7644">
        <f>RAND()</f>
        <v/>
      </c>
      <c r="Y7644" t="n">
        <v>95</v>
      </c>
      <c r="Z7644" t="n">
        <v>44</v>
      </c>
    </row>
    <row r="7645">
      <c r="D7645">
        <f>RAND()</f>
        <v/>
      </c>
      <c r="Y7645" t="n">
        <v>68</v>
      </c>
      <c r="Z7645" t="n">
        <v>68</v>
      </c>
    </row>
    <row r="7646">
      <c r="D7646">
        <f>RAND()</f>
        <v/>
      </c>
      <c r="Y7646" t="n">
        <v>19</v>
      </c>
      <c r="Z7646" t="n">
        <v>10</v>
      </c>
    </row>
    <row r="7647">
      <c r="D7647">
        <f>RAND()</f>
        <v/>
      </c>
      <c r="Y7647" t="n">
        <v>65</v>
      </c>
      <c r="Z7647" t="n">
        <v>50</v>
      </c>
    </row>
    <row r="7648">
      <c r="D7648">
        <f>RAND()</f>
        <v/>
      </c>
      <c r="Y7648" t="n">
        <v>76</v>
      </c>
      <c r="Z7648" t="n">
        <v>96</v>
      </c>
    </row>
    <row r="7649">
      <c r="D7649">
        <f>RAND()</f>
        <v/>
      </c>
      <c r="Y7649" t="n">
        <v>21</v>
      </c>
      <c r="Z7649" t="n">
        <v>71</v>
      </c>
    </row>
    <row r="7650">
      <c r="D7650">
        <f>RAND()</f>
        <v/>
      </c>
      <c r="Y7650" t="n">
        <v>44</v>
      </c>
      <c r="Z7650" t="n">
        <v>96</v>
      </c>
    </row>
    <row r="7651">
      <c r="D7651">
        <f>RAND()</f>
        <v/>
      </c>
      <c r="Y7651" t="n">
        <v>29</v>
      </c>
      <c r="Z7651" t="n">
        <v>49</v>
      </c>
    </row>
    <row r="7652">
      <c r="D7652">
        <f>RAND()</f>
        <v/>
      </c>
      <c r="Y7652" t="n">
        <v>19</v>
      </c>
      <c r="Z7652" t="n">
        <v>40</v>
      </c>
    </row>
    <row r="7653">
      <c r="D7653">
        <f>RAND()</f>
        <v/>
      </c>
      <c r="Y7653" t="n">
        <v>94</v>
      </c>
      <c r="Z7653" t="n">
        <v>42</v>
      </c>
    </row>
    <row r="7654">
      <c r="D7654">
        <f>RAND()</f>
        <v/>
      </c>
      <c r="Y7654" t="n">
        <v>89</v>
      </c>
      <c r="Z7654" t="n">
        <v>53</v>
      </c>
    </row>
    <row r="7655">
      <c r="D7655">
        <f>RAND()</f>
        <v/>
      </c>
      <c r="Y7655" t="n">
        <v>13</v>
      </c>
      <c r="Z7655" t="n">
        <v>46</v>
      </c>
    </row>
    <row r="7656">
      <c r="D7656">
        <f>RAND()</f>
        <v/>
      </c>
      <c r="Y7656" t="n">
        <v>46</v>
      </c>
      <c r="Z7656" t="n">
        <v>82</v>
      </c>
    </row>
    <row r="7657">
      <c r="D7657">
        <f>RAND()</f>
        <v/>
      </c>
      <c r="Y7657" t="n">
        <v>68</v>
      </c>
      <c r="Z7657" t="n">
        <v>12</v>
      </c>
    </row>
    <row r="7658">
      <c r="D7658">
        <f>RAND()</f>
        <v/>
      </c>
      <c r="Y7658" t="n">
        <v>98</v>
      </c>
      <c r="Z7658" t="n">
        <v>33</v>
      </c>
    </row>
    <row r="7659">
      <c r="D7659">
        <f>RAND()</f>
        <v/>
      </c>
      <c r="Y7659" t="n">
        <v>92</v>
      </c>
      <c r="Z7659" t="n">
        <v>69</v>
      </c>
    </row>
    <row r="7660">
      <c r="D7660">
        <f>RAND()</f>
        <v/>
      </c>
      <c r="Y7660" t="n">
        <v>87</v>
      </c>
      <c r="Z7660" t="n">
        <v>71</v>
      </c>
    </row>
    <row r="7661">
      <c r="D7661">
        <f>RAND()</f>
        <v/>
      </c>
      <c r="Y7661" t="n">
        <v>78</v>
      </c>
      <c r="Z7661" t="n">
        <v>31</v>
      </c>
    </row>
    <row r="7662">
      <c r="D7662">
        <f>RAND()</f>
        <v/>
      </c>
      <c r="Y7662" t="n">
        <v>63</v>
      </c>
      <c r="Z7662" t="n">
        <v>12</v>
      </c>
    </row>
    <row r="7663">
      <c r="D7663">
        <f>RAND()</f>
        <v/>
      </c>
      <c r="Y7663" t="n">
        <v>17</v>
      </c>
      <c r="Z7663" t="n">
        <v>53</v>
      </c>
    </row>
    <row r="7664">
      <c r="D7664">
        <f>RAND()</f>
        <v/>
      </c>
      <c r="Y7664" t="n">
        <v>71</v>
      </c>
      <c r="Z7664" t="n">
        <v>85</v>
      </c>
    </row>
    <row r="7665">
      <c r="D7665">
        <f>RAND()</f>
        <v/>
      </c>
      <c r="Y7665" t="n">
        <v>26</v>
      </c>
      <c r="Z7665" t="n">
        <v>12</v>
      </c>
    </row>
    <row r="7666">
      <c r="D7666">
        <f>RAND()</f>
        <v/>
      </c>
      <c r="Y7666" t="n">
        <v>9</v>
      </c>
      <c r="Z7666" t="n">
        <v>55</v>
      </c>
    </row>
    <row r="7667">
      <c r="D7667">
        <f>RAND()</f>
        <v/>
      </c>
      <c r="Y7667" t="n">
        <v>48</v>
      </c>
      <c r="Z7667" t="n">
        <v>51</v>
      </c>
    </row>
    <row r="7668">
      <c r="D7668">
        <f>RAND()</f>
        <v/>
      </c>
      <c r="Y7668" t="n">
        <v>72</v>
      </c>
      <c r="Z7668" t="n">
        <v>51</v>
      </c>
    </row>
    <row r="7669">
      <c r="D7669">
        <f>RAND()</f>
        <v/>
      </c>
      <c r="Y7669" t="n">
        <v>82</v>
      </c>
      <c r="Z7669" t="n">
        <v>83</v>
      </c>
    </row>
    <row r="7670">
      <c r="D7670">
        <f>RAND()</f>
        <v/>
      </c>
      <c r="Y7670" t="n">
        <v>48</v>
      </c>
      <c r="Z7670" t="n">
        <v>91</v>
      </c>
    </row>
    <row r="7671">
      <c r="D7671">
        <f>RAND()</f>
        <v/>
      </c>
      <c r="Y7671" t="n">
        <v>44</v>
      </c>
      <c r="Z7671" t="n">
        <v>86</v>
      </c>
    </row>
    <row r="7672">
      <c r="D7672">
        <f>RAND()</f>
        <v/>
      </c>
      <c r="Y7672" t="n">
        <v>41</v>
      </c>
      <c r="Z7672" t="n">
        <v>50</v>
      </c>
    </row>
    <row r="7673">
      <c r="D7673">
        <f>RAND()</f>
        <v/>
      </c>
      <c r="Y7673" t="n">
        <v>29</v>
      </c>
      <c r="Z7673" t="n">
        <v>44</v>
      </c>
    </row>
    <row r="7674">
      <c r="D7674">
        <f>RAND()</f>
        <v/>
      </c>
      <c r="Y7674" t="n">
        <v>66</v>
      </c>
      <c r="Z7674" t="n">
        <v>99</v>
      </c>
    </row>
    <row r="7675">
      <c r="D7675">
        <f>RAND()</f>
        <v/>
      </c>
      <c r="Y7675" t="n">
        <v>11</v>
      </c>
      <c r="Z7675" t="n">
        <v>22</v>
      </c>
    </row>
    <row r="7676">
      <c r="D7676">
        <f>RAND()</f>
        <v/>
      </c>
      <c r="Y7676" t="n">
        <v>8</v>
      </c>
      <c r="Z7676" t="n">
        <v>90</v>
      </c>
    </row>
    <row r="7677">
      <c r="D7677">
        <f>RAND()</f>
        <v/>
      </c>
      <c r="Y7677" t="n">
        <v>13</v>
      </c>
      <c r="Z7677" t="n">
        <v>23</v>
      </c>
    </row>
    <row r="7678">
      <c r="D7678">
        <f>RAND()</f>
        <v/>
      </c>
      <c r="Y7678" t="n">
        <v>25</v>
      </c>
      <c r="Z7678" t="n">
        <v>88</v>
      </c>
    </row>
    <row r="7679">
      <c r="D7679">
        <f>RAND()</f>
        <v/>
      </c>
      <c r="Y7679" t="n">
        <v>97</v>
      </c>
      <c r="Z7679" t="n">
        <v>94</v>
      </c>
    </row>
    <row r="7680">
      <c r="D7680">
        <f>RAND()</f>
        <v/>
      </c>
      <c r="Y7680" t="n">
        <v>49</v>
      </c>
      <c r="Z7680" t="n">
        <v>27</v>
      </c>
    </row>
    <row r="7681">
      <c r="D7681">
        <f>RAND()</f>
        <v/>
      </c>
      <c r="Y7681" t="n">
        <v>27</v>
      </c>
      <c r="Z7681" t="n">
        <v>25</v>
      </c>
    </row>
    <row r="7682">
      <c r="D7682">
        <f>RAND()</f>
        <v/>
      </c>
      <c r="Y7682" t="n">
        <v>23</v>
      </c>
      <c r="Z7682" t="n">
        <v>35</v>
      </c>
    </row>
    <row r="7683">
      <c r="D7683">
        <f>RAND()</f>
        <v/>
      </c>
      <c r="Y7683" t="n">
        <v>52</v>
      </c>
      <c r="Z7683" t="n">
        <v>83</v>
      </c>
    </row>
    <row r="7684">
      <c r="D7684">
        <f>RAND()</f>
        <v/>
      </c>
      <c r="Y7684" t="n">
        <v>30</v>
      </c>
      <c r="Z7684" t="n">
        <v>27</v>
      </c>
    </row>
    <row r="7685">
      <c r="D7685">
        <f>RAND()</f>
        <v/>
      </c>
      <c r="Y7685" t="n">
        <v>20</v>
      </c>
      <c r="Z7685" t="n">
        <v>86</v>
      </c>
    </row>
    <row r="7686">
      <c r="D7686">
        <f>RAND()</f>
        <v/>
      </c>
      <c r="Y7686" t="n">
        <v>6</v>
      </c>
      <c r="Z7686" t="n">
        <v>49</v>
      </c>
    </row>
    <row r="7687">
      <c r="D7687">
        <f>RAND()</f>
        <v/>
      </c>
      <c r="Y7687" t="n">
        <v>20</v>
      </c>
      <c r="Z7687" t="n">
        <v>94</v>
      </c>
    </row>
    <row r="7688">
      <c r="D7688">
        <f>RAND()</f>
        <v/>
      </c>
      <c r="Y7688" t="n">
        <v>81</v>
      </c>
      <c r="Z7688" t="n">
        <v>92</v>
      </c>
    </row>
    <row r="7689">
      <c r="D7689">
        <f>RAND()</f>
        <v/>
      </c>
      <c r="Y7689" t="n">
        <v>4</v>
      </c>
      <c r="Z7689" t="n">
        <v>14</v>
      </c>
    </row>
    <row r="7690">
      <c r="D7690">
        <f>RAND()</f>
        <v/>
      </c>
      <c r="Y7690" t="n">
        <v>33</v>
      </c>
      <c r="Z7690" t="n">
        <v>10</v>
      </c>
    </row>
    <row r="7691">
      <c r="D7691">
        <f>RAND()</f>
        <v/>
      </c>
      <c r="Y7691" t="n">
        <v>82</v>
      </c>
      <c r="Z7691" t="n">
        <v>52</v>
      </c>
    </row>
    <row r="7692">
      <c r="D7692">
        <f>RAND()</f>
        <v/>
      </c>
      <c r="Y7692" t="n">
        <v>53</v>
      </c>
      <c r="Z7692" t="n">
        <v>57</v>
      </c>
    </row>
    <row r="7693">
      <c r="D7693">
        <f>RAND()</f>
        <v/>
      </c>
      <c r="Y7693" t="n">
        <v>88</v>
      </c>
      <c r="Z7693" t="n">
        <v>21</v>
      </c>
    </row>
    <row r="7694">
      <c r="D7694">
        <f>RAND()</f>
        <v/>
      </c>
      <c r="Y7694" t="n">
        <v>26</v>
      </c>
      <c r="Z7694" t="n">
        <v>46</v>
      </c>
    </row>
    <row r="7695">
      <c r="D7695">
        <f>RAND()</f>
        <v/>
      </c>
      <c r="Y7695" t="n">
        <v>52</v>
      </c>
      <c r="Z7695" t="n">
        <v>88</v>
      </c>
    </row>
    <row r="7696">
      <c r="D7696">
        <f>RAND()</f>
        <v/>
      </c>
      <c r="Y7696" t="n">
        <v>22</v>
      </c>
      <c r="Z7696" t="n">
        <v>73</v>
      </c>
    </row>
    <row r="7697">
      <c r="D7697">
        <f>RAND()</f>
        <v/>
      </c>
      <c r="Y7697" t="n">
        <v>46</v>
      </c>
      <c r="Z7697" t="n">
        <v>56</v>
      </c>
    </row>
    <row r="7698">
      <c r="D7698">
        <f>RAND()</f>
        <v/>
      </c>
      <c r="Y7698" t="n">
        <v>11</v>
      </c>
      <c r="Z7698" t="n">
        <v>56</v>
      </c>
    </row>
    <row r="7699">
      <c r="D7699">
        <f>RAND()</f>
        <v/>
      </c>
      <c r="Y7699" t="n">
        <v>55</v>
      </c>
      <c r="Z7699" t="n">
        <v>22</v>
      </c>
    </row>
    <row r="7700">
      <c r="D7700">
        <f>RAND()</f>
        <v/>
      </c>
      <c r="Y7700" t="n">
        <v>11</v>
      </c>
      <c r="Z7700" t="n">
        <v>91</v>
      </c>
    </row>
    <row r="7701">
      <c r="D7701">
        <f>RAND()</f>
        <v/>
      </c>
      <c r="Y7701" t="n">
        <v>98</v>
      </c>
      <c r="Z7701" t="n">
        <v>70</v>
      </c>
    </row>
    <row r="7702">
      <c r="D7702">
        <f>RAND()</f>
        <v/>
      </c>
      <c r="Y7702" t="n">
        <v>66</v>
      </c>
      <c r="Z7702" t="n">
        <v>74</v>
      </c>
    </row>
    <row r="7703">
      <c r="D7703">
        <f>RAND()</f>
        <v/>
      </c>
      <c r="Y7703" t="n">
        <v>32</v>
      </c>
      <c r="Z7703" t="n">
        <v>15</v>
      </c>
    </row>
    <row r="7704">
      <c r="D7704">
        <f>RAND()</f>
        <v/>
      </c>
      <c r="Y7704" t="n">
        <v>51</v>
      </c>
      <c r="Z7704" t="n">
        <v>75</v>
      </c>
    </row>
    <row r="7705">
      <c r="D7705">
        <f>RAND()</f>
        <v/>
      </c>
      <c r="Y7705" t="n">
        <v>96</v>
      </c>
      <c r="Z7705" t="n">
        <v>36</v>
      </c>
    </row>
    <row r="7706">
      <c r="D7706">
        <f>RAND()</f>
        <v/>
      </c>
      <c r="Y7706" t="n">
        <v>53</v>
      </c>
      <c r="Z7706" t="n">
        <v>21</v>
      </c>
    </row>
    <row r="7707">
      <c r="D7707">
        <f>RAND()</f>
        <v/>
      </c>
      <c r="Y7707" t="n">
        <v>46</v>
      </c>
      <c r="Z7707" t="n">
        <v>48</v>
      </c>
    </row>
    <row r="7708">
      <c r="D7708">
        <f>RAND()</f>
        <v/>
      </c>
      <c r="Y7708" t="n">
        <v>41</v>
      </c>
      <c r="Z7708" t="n">
        <v>97</v>
      </c>
    </row>
    <row r="7709">
      <c r="D7709">
        <f>RAND()</f>
        <v/>
      </c>
      <c r="Y7709" t="n">
        <v>51</v>
      </c>
      <c r="Z7709" t="n">
        <v>91</v>
      </c>
    </row>
    <row r="7710">
      <c r="D7710">
        <f>RAND()</f>
        <v/>
      </c>
      <c r="Y7710" t="n">
        <v>58</v>
      </c>
      <c r="Z7710" t="n">
        <v>36</v>
      </c>
    </row>
    <row r="7711">
      <c r="D7711">
        <f>RAND()</f>
        <v/>
      </c>
      <c r="Y7711" t="n">
        <v>20</v>
      </c>
      <c r="Z7711" t="n">
        <v>85</v>
      </c>
    </row>
    <row r="7712">
      <c r="D7712">
        <f>RAND()</f>
        <v/>
      </c>
      <c r="Y7712" t="n">
        <v>23</v>
      </c>
      <c r="Z7712" t="n">
        <v>26</v>
      </c>
    </row>
    <row r="7713">
      <c r="D7713">
        <f>RAND()</f>
        <v/>
      </c>
      <c r="Y7713" t="n">
        <v>24</v>
      </c>
      <c r="Z7713" t="n">
        <v>49</v>
      </c>
    </row>
    <row r="7714">
      <c r="D7714">
        <f>RAND()</f>
        <v/>
      </c>
      <c r="Y7714" t="n">
        <v>79</v>
      </c>
      <c r="Z7714" t="n">
        <v>58</v>
      </c>
    </row>
    <row r="7715">
      <c r="D7715">
        <f>RAND()</f>
        <v/>
      </c>
      <c r="Y7715" t="n">
        <v>32</v>
      </c>
      <c r="Z7715" t="n">
        <v>77</v>
      </c>
    </row>
    <row r="7716">
      <c r="D7716">
        <f>RAND()</f>
        <v/>
      </c>
      <c r="Y7716" t="n">
        <v>91</v>
      </c>
      <c r="Z7716" t="n">
        <v>31</v>
      </c>
    </row>
    <row r="7717">
      <c r="D7717">
        <f>RAND()</f>
        <v/>
      </c>
      <c r="Y7717" t="n">
        <v>93</v>
      </c>
      <c r="Z7717" t="n">
        <v>22</v>
      </c>
    </row>
    <row r="7718">
      <c r="D7718">
        <f>RAND()</f>
        <v/>
      </c>
      <c r="Y7718" t="n">
        <v>4</v>
      </c>
      <c r="Z7718" t="n">
        <v>78</v>
      </c>
    </row>
    <row r="7719">
      <c r="D7719">
        <f>RAND()</f>
        <v/>
      </c>
      <c r="Y7719" t="n">
        <v>63</v>
      </c>
      <c r="Z7719" t="n">
        <v>64</v>
      </c>
    </row>
    <row r="7720">
      <c r="D7720">
        <f>RAND()</f>
        <v/>
      </c>
      <c r="Y7720" t="n">
        <v>80</v>
      </c>
      <c r="Z7720" t="n">
        <v>71</v>
      </c>
    </row>
    <row r="7721">
      <c r="D7721">
        <f>RAND()</f>
        <v/>
      </c>
      <c r="Y7721" t="n">
        <v>39</v>
      </c>
      <c r="Z7721" t="n">
        <v>22</v>
      </c>
    </row>
    <row r="7722">
      <c r="D7722">
        <f>RAND()</f>
        <v/>
      </c>
      <c r="Y7722" t="n">
        <v>34</v>
      </c>
      <c r="Z7722" t="n">
        <v>78</v>
      </c>
    </row>
    <row r="7723">
      <c r="D7723">
        <f>RAND()</f>
        <v/>
      </c>
      <c r="Y7723" t="n">
        <v>61</v>
      </c>
      <c r="Z7723" t="n">
        <v>16</v>
      </c>
    </row>
    <row r="7724">
      <c r="D7724">
        <f>RAND()</f>
        <v/>
      </c>
      <c r="Y7724" t="n">
        <v>10</v>
      </c>
      <c r="Z7724" t="n">
        <v>85</v>
      </c>
    </row>
    <row r="7725">
      <c r="D7725">
        <f>RAND()</f>
        <v/>
      </c>
      <c r="Y7725" t="n">
        <v>93</v>
      </c>
      <c r="Z7725" t="n">
        <v>33</v>
      </c>
    </row>
    <row r="7726">
      <c r="D7726">
        <f>RAND()</f>
        <v/>
      </c>
      <c r="Y7726" t="n">
        <v>50</v>
      </c>
      <c r="Z7726" t="n">
        <v>25</v>
      </c>
    </row>
    <row r="7727">
      <c r="D7727">
        <f>RAND()</f>
        <v/>
      </c>
      <c r="Y7727" t="n">
        <v>62</v>
      </c>
      <c r="Z7727" t="n">
        <v>62</v>
      </c>
    </row>
    <row r="7728">
      <c r="D7728">
        <f>RAND()</f>
        <v/>
      </c>
      <c r="Y7728" t="n">
        <v>29</v>
      </c>
      <c r="Z7728" t="n">
        <v>84</v>
      </c>
    </row>
    <row r="7729">
      <c r="D7729">
        <f>RAND()</f>
        <v/>
      </c>
      <c r="Y7729" t="n">
        <v>42</v>
      </c>
      <c r="Z7729" t="n">
        <v>22</v>
      </c>
    </row>
    <row r="7730">
      <c r="D7730">
        <f>RAND()</f>
        <v/>
      </c>
      <c r="Y7730" t="n">
        <v>74</v>
      </c>
      <c r="Z7730" t="n">
        <v>76</v>
      </c>
    </row>
    <row r="7731">
      <c r="D7731">
        <f>RAND()</f>
        <v/>
      </c>
      <c r="Y7731" t="n">
        <v>62</v>
      </c>
      <c r="Z7731" t="n">
        <v>40</v>
      </c>
    </row>
    <row r="7732">
      <c r="D7732">
        <f>RAND()</f>
        <v/>
      </c>
      <c r="Y7732" t="n">
        <v>65</v>
      </c>
      <c r="Z7732" t="n">
        <v>67</v>
      </c>
    </row>
    <row r="7733">
      <c r="D7733">
        <f>RAND()</f>
        <v/>
      </c>
      <c r="Y7733" t="n">
        <v>15</v>
      </c>
      <c r="Z7733" t="n">
        <v>22</v>
      </c>
    </row>
    <row r="7734">
      <c r="D7734">
        <f>RAND()</f>
        <v/>
      </c>
      <c r="Y7734" t="n">
        <v>53</v>
      </c>
      <c r="Z7734" t="n">
        <v>85</v>
      </c>
    </row>
    <row r="7735">
      <c r="D7735">
        <f>RAND()</f>
        <v/>
      </c>
      <c r="Y7735" t="n">
        <v>80</v>
      </c>
      <c r="Z7735" t="n">
        <v>32</v>
      </c>
    </row>
    <row r="7736">
      <c r="D7736">
        <f>RAND()</f>
        <v/>
      </c>
      <c r="Y7736" t="n">
        <v>62</v>
      </c>
      <c r="Z7736" t="n">
        <v>77</v>
      </c>
    </row>
    <row r="7737">
      <c r="D7737">
        <f>RAND()</f>
        <v/>
      </c>
      <c r="Y7737" t="n">
        <v>61</v>
      </c>
      <c r="Z7737" t="n">
        <v>89</v>
      </c>
    </row>
    <row r="7738">
      <c r="D7738">
        <f>RAND()</f>
        <v/>
      </c>
      <c r="Y7738" t="n">
        <v>82</v>
      </c>
      <c r="Z7738" t="n">
        <v>49</v>
      </c>
    </row>
    <row r="7739">
      <c r="D7739">
        <f>RAND()</f>
        <v/>
      </c>
      <c r="Y7739" t="n">
        <v>93</v>
      </c>
      <c r="Z7739" t="n">
        <v>38</v>
      </c>
    </row>
    <row r="7740">
      <c r="D7740">
        <f>RAND()</f>
        <v/>
      </c>
      <c r="Y7740" t="n">
        <v>24</v>
      </c>
      <c r="Z7740" t="n">
        <v>98</v>
      </c>
    </row>
    <row r="7741">
      <c r="D7741">
        <f>RAND()</f>
        <v/>
      </c>
      <c r="Y7741" t="n">
        <v>37</v>
      </c>
      <c r="Z7741" t="n">
        <v>73</v>
      </c>
    </row>
    <row r="7742">
      <c r="D7742">
        <f>RAND()</f>
        <v/>
      </c>
      <c r="Y7742" t="n">
        <v>40</v>
      </c>
      <c r="Z7742" t="n">
        <v>57</v>
      </c>
    </row>
    <row r="7743">
      <c r="D7743">
        <f>RAND()</f>
        <v/>
      </c>
      <c r="Y7743" t="n">
        <v>17</v>
      </c>
      <c r="Z7743" t="n">
        <v>94</v>
      </c>
    </row>
    <row r="7744">
      <c r="D7744">
        <f>RAND()</f>
        <v/>
      </c>
      <c r="Y7744" t="n">
        <v>73</v>
      </c>
      <c r="Z7744" t="n">
        <v>73</v>
      </c>
    </row>
    <row r="7745">
      <c r="D7745">
        <f>RAND()</f>
        <v/>
      </c>
      <c r="Y7745" t="n">
        <v>34</v>
      </c>
      <c r="Z7745" t="n">
        <v>89</v>
      </c>
    </row>
    <row r="7746">
      <c r="D7746">
        <f>RAND()</f>
        <v/>
      </c>
      <c r="Y7746" t="n">
        <v>37</v>
      </c>
      <c r="Z7746" t="n">
        <v>64</v>
      </c>
    </row>
    <row r="7747">
      <c r="D7747">
        <f>RAND()</f>
        <v/>
      </c>
      <c r="Y7747" t="n">
        <v>28</v>
      </c>
      <c r="Z7747" t="n">
        <v>43</v>
      </c>
    </row>
    <row r="7748">
      <c r="D7748">
        <f>RAND()</f>
        <v/>
      </c>
      <c r="Y7748" t="n">
        <v>74</v>
      </c>
      <c r="Z7748" t="n">
        <v>82</v>
      </c>
    </row>
    <row r="7749">
      <c r="D7749">
        <f>RAND()</f>
        <v/>
      </c>
      <c r="Y7749" t="n">
        <v>75</v>
      </c>
      <c r="Z7749" t="n">
        <v>33</v>
      </c>
    </row>
    <row r="7750">
      <c r="D7750">
        <f>RAND()</f>
        <v/>
      </c>
      <c r="Y7750" t="n">
        <v>43</v>
      </c>
      <c r="Z7750" t="n">
        <v>16</v>
      </c>
    </row>
    <row r="7751">
      <c r="D7751">
        <f>RAND()</f>
        <v/>
      </c>
      <c r="Y7751" t="n">
        <v>93</v>
      </c>
      <c r="Z7751" t="n">
        <v>44</v>
      </c>
    </row>
    <row r="7752">
      <c r="D7752">
        <f>RAND()</f>
        <v/>
      </c>
      <c r="Y7752" t="n">
        <v>9</v>
      </c>
      <c r="Z7752" t="n">
        <v>16</v>
      </c>
    </row>
    <row r="7753">
      <c r="D7753">
        <f>RAND()</f>
        <v/>
      </c>
      <c r="Y7753" t="n">
        <v>91</v>
      </c>
      <c r="Z7753" t="n">
        <v>59</v>
      </c>
    </row>
    <row r="7754">
      <c r="D7754">
        <f>RAND()</f>
        <v/>
      </c>
      <c r="Y7754" t="n">
        <v>27</v>
      </c>
      <c r="Z7754" t="n">
        <v>58</v>
      </c>
    </row>
    <row r="7755">
      <c r="D7755">
        <f>RAND()</f>
        <v/>
      </c>
      <c r="Y7755" t="n">
        <v>75</v>
      </c>
      <c r="Z7755" t="n">
        <v>40</v>
      </c>
    </row>
    <row r="7756">
      <c r="D7756">
        <f>RAND()</f>
        <v/>
      </c>
      <c r="Y7756" t="n">
        <v>33</v>
      </c>
      <c r="Z7756" t="n">
        <v>32</v>
      </c>
    </row>
    <row r="7757">
      <c r="D7757">
        <f>RAND()</f>
        <v/>
      </c>
      <c r="Y7757" t="n">
        <v>99</v>
      </c>
      <c r="Z7757" t="n">
        <v>74</v>
      </c>
    </row>
    <row r="7758">
      <c r="D7758">
        <f>RAND()</f>
        <v/>
      </c>
      <c r="Y7758" t="n">
        <v>28</v>
      </c>
      <c r="Z7758" t="n">
        <v>34</v>
      </c>
    </row>
    <row r="7759">
      <c r="D7759">
        <f>RAND()</f>
        <v/>
      </c>
      <c r="Y7759" t="n">
        <v>19</v>
      </c>
      <c r="Z7759" t="n">
        <v>51</v>
      </c>
    </row>
    <row r="7760">
      <c r="D7760">
        <f>RAND()</f>
        <v/>
      </c>
      <c r="Y7760" t="n">
        <v>50</v>
      </c>
      <c r="Z7760" t="n">
        <v>25</v>
      </c>
    </row>
    <row r="7761">
      <c r="D7761">
        <f>RAND()</f>
        <v/>
      </c>
      <c r="Y7761" t="n">
        <v>82</v>
      </c>
      <c r="Z7761" t="n">
        <v>55</v>
      </c>
    </row>
    <row r="7762">
      <c r="D7762">
        <f>RAND()</f>
        <v/>
      </c>
      <c r="Y7762" t="n">
        <v>94</v>
      </c>
      <c r="Z7762" t="n">
        <v>13</v>
      </c>
    </row>
    <row r="7763">
      <c r="D7763">
        <f>RAND()</f>
        <v/>
      </c>
      <c r="Y7763" t="n">
        <v>27</v>
      </c>
      <c r="Z7763" t="n">
        <v>54</v>
      </c>
    </row>
    <row r="7764">
      <c r="D7764">
        <f>RAND()</f>
        <v/>
      </c>
      <c r="Y7764" t="n">
        <v>81</v>
      </c>
      <c r="Z7764" t="n">
        <v>68</v>
      </c>
    </row>
    <row r="7765">
      <c r="D7765">
        <f>RAND()</f>
        <v/>
      </c>
      <c r="Y7765" t="n">
        <v>81</v>
      </c>
      <c r="Z7765" t="n">
        <v>41</v>
      </c>
    </row>
    <row r="7766">
      <c r="D7766">
        <f>RAND()</f>
        <v/>
      </c>
      <c r="Y7766" t="n">
        <v>54</v>
      </c>
      <c r="Z7766" t="n">
        <v>38</v>
      </c>
    </row>
    <row r="7767">
      <c r="D7767">
        <f>RAND()</f>
        <v/>
      </c>
      <c r="Y7767" t="n">
        <v>5</v>
      </c>
      <c r="Z7767" t="n">
        <v>73</v>
      </c>
    </row>
    <row r="7768">
      <c r="D7768">
        <f>RAND()</f>
        <v/>
      </c>
      <c r="Y7768" t="n">
        <v>26</v>
      </c>
      <c r="Z7768" t="n">
        <v>45</v>
      </c>
    </row>
    <row r="7769">
      <c r="D7769">
        <f>RAND()</f>
        <v/>
      </c>
      <c r="Y7769" t="n">
        <v>48</v>
      </c>
      <c r="Z7769" t="n">
        <v>90</v>
      </c>
    </row>
    <row r="7770">
      <c r="D7770">
        <f>RAND()</f>
        <v/>
      </c>
      <c r="Y7770" t="n">
        <v>58</v>
      </c>
      <c r="Z7770" t="n">
        <v>74</v>
      </c>
    </row>
    <row r="7771">
      <c r="D7771">
        <f>RAND()</f>
        <v/>
      </c>
      <c r="Y7771" t="n">
        <v>50</v>
      </c>
      <c r="Z7771" t="n">
        <v>65</v>
      </c>
    </row>
    <row r="7772">
      <c r="D7772">
        <f>RAND()</f>
        <v/>
      </c>
      <c r="Y7772" t="n">
        <v>55</v>
      </c>
      <c r="Z7772" t="n">
        <v>70</v>
      </c>
    </row>
    <row r="7773">
      <c r="D7773">
        <f>RAND()</f>
        <v/>
      </c>
      <c r="Y7773" t="n">
        <v>32</v>
      </c>
      <c r="Z7773" t="n">
        <v>90</v>
      </c>
    </row>
    <row r="7774">
      <c r="D7774">
        <f>RAND()</f>
        <v/>
      </c>
      <c r="Y7774" t="n">
        <v>39</v>
      </c>
      <c r="Z7774" t="n">
        <v>46</v>
      </c>
    </row>
    <row r="7775">
      <c r="D7775">
        <f>RAND()</f>
        <v/>
      </c>
      <c r="Y7775" t="n">
        <v>87</v>
      </c>
      <c r="Z7775" t="n">
        <v>28</v>
      </c>
    </row>
    <row r="7776">
      <c r="D7776">
        <f>RAND()</f>
        <v/>
      </c>
      <c r="Y7776" t="n">
        <v>24</v>
      </c>
      <c r="Z7776" t="n">
        <v>33</v>
      </c>
    </row>
    <row r="7777">
      <c r="D7777">
        <f>RAND()</f>
        <v/>
      </c>
      <c r="Y7777" t="n">
        <v>50</v>
      </c>
      <c r="Z7777" t="n">
        <v>14</v>
      </c>
    </row>
    <row r="7778">
      <c r="D7778">
        <f>RAND()</f>
        <v/>
      </c>
      <c r="Y7778" t="n">
        <v>54</v>
      </c>
      <c r="Z7778" t="n">
        <v>36</v>
      </c>
    </row>
    <row r="7779">
      <c r="D7779">
        <f>RAND()</f>
        <v/>
      </c>
      <c r="Y7779" t="n">
        <v>11</v>
      </c>
      <c r="Z7779" t="n">
        <v>21</v>
      </c>
    </row>
    <row r="7780">
      <c r="D7780">
        <f>RAND()</f>
        <v/>
      </c>
      <c r="Y7780" t="n">
        <v>1</v>
      </c>
      <c r="Z7780" t="n">
        <v>86</v>
      </c>
    </row>
    <row r="7781">
      <c r="D7781">
        <f>RAND()</f>
        <v/>
      </c>
      <c r="Y7781" t="n">
        <v>91</v>
      </c>
      <c r="Z7781" t="n">
        <v>28</v>
      </c>
    </row>
    <row r="7782">
      <c r="D7782">
        <f>RAND()</f>
        <v/>
      </c>
      <c r="Y7782" t="n">
        <v>15</v>
      </c>
      <c r="Z7782" t="n">
        <v>35</v>
      </c>
    </row>
    <row r="7783">
      <c r="D7783">
        <f>RAND()</f>
        <v/>
      </c>
      <c r="Y7783" t="n">
        <v>42</v>
      </c>
      <c r="Z7783" t="n">
        <v>99</v>
      </c>
    </row>
    <row r="7784">
      <c r="D7784">
        <f>RAND()</f>
        <v/>
      </c>
      <c r="Y7784" t="n">
        <v>81</v>
      </c>
      <c r="Z7784" t="n">
        <v>24</v>
      </c>
    </row>
    <row r="7785">
      <c r="D7785">
        <f>RAND()</f>
        <v/>
      </c>
      <c r="Y7785" t="n">
        <v>45</v>
      </c>
      <c r="Z7785" t="n">
        <v>46</v>
      </c>
    </row>
    <row r="7786">
      <c r="D7786">
        <f>RAND()</f>
        <v/>
      </c>
      <c r="Y7786" t="n">
        <v>45</v>
      </c>
      <c r="Z7786" t="n">
        <v>91</v>
      </c>
    </row>
    <row r="7787">
      <c r="D7787">
        <f>RAND()</f>
        <v/>
      </c>
      <c r="Y7787" t="n">
        <v>13</v>
      </c>
      <c r="Z7787" t="n">
        <v>86</v>
      </c>
    </row>
    <row r="7788">
      <c r="D7788">
        <f>RAND()</f>
        <v/>
      </c>
      <c r="Y7788" t="n">
        <v>2</v>
      </c>
      <c r="Z7788" t="n">
        <v>77</v>
      </c>
    </row>
    <row r="7789">
      <c r="D7789">
        <f>RAND()</f>
        <v/>
      </c>
      <c r="Y7789" t="n">
        <v>45</v>
      </c>
      <c r="Z7789" t="n">
        <v>56</v>
      </c>
    </row>
    <row r="7790">
      <c r="D7790">
        <f>RAND()</f>
        <v/>
      </c>
      <c r="Y7790" t="n">
        <v>65</v>
      </c>
      <c r="Z7790" t="n">
        <v>70</v>
      </c>
    </row>
    <row r="7791">
      <c r="D7791">
        <f>RAND()</f>
        <v/>
      </c>
      <c r="Y7791" t="n">
        <v>55</v>
      </c>
      <c r="Z7791" t="n">
        <v>82</v>
      </c>
    </row>
    <row r="7792">
      <c r="D7792">
        <f>RAND()</f>
        <v/>
      </c>
      <c r="Y7792" t="n">
        <v>19</v>
      </c>
      <c r="Z7792" t="n">
        <v>83</v>
      </c>
    </row>
    <row r="7793">
      <c r="D7793">
        <f>RAND()</f>
        <v/>
      </c>
      <c r="Y7793" t="n">
        <v>42</v>
      </c>
      <c r="Z7793" t="n">
        <v>96</v>
      </c>
    </row>
    <row r="7794">
      <c r="D7794">
        <f>RAND()</f>
        <v/>
      </c>
      <c r="Y7794" t="n">
        <v>96</v>
      </c>
      <c r="Z7794" t="n">
        <v>78</v>
      </c>
    </row>
    <row r="7795">
      <c r="D7795">
        <f>RAND()</f>
        <v/>
      </c>
      <c r="Y7795" t="n">
        <v>45</v>
      </c>
      <c r="Z7795" t="n">
        <v>80</v>
      </c>
    </row>
    <row r="7796">
      <c r="D7796">
        <f>RAND()</f>
        <v/>
      </c>
      <c r="Y7796" t="n">
        <v>60</v>
      </c>
      <c r="Z7796" t="n">
        <v>39</v>
      </c>
    </row>
    <row r="7797">
      <c r="D7797">
        <f>RAND()</f>
        <v/>
      </c>
      <c r="Y7797" t="n">
        <v>37</v>
      </c>
      <c r="Z7797" t="n">
        <v>74</v>
      </c>
    </row>
    <row r="7798">
      <c r="D7798">
        <f>RAND()</f>
        <v/>
      </c>
      <c r="Y7798" t="n">
        <v>79</v>
      </c>
      <c r="Z7798" t="n">
        <v>31</v>
      </c>
    </row>
    <row r="7799">
      <c r="D7799">
        <f>RAND()</f>
        <v/>
      </c>
      <c r="Y7799" t="n">
        <v>51</v>
      </c>
      <c r="Z7799" t="n">
        <v>62</v>
      </c>
    </row>
    <row r="7800">
      <c r="D7800">
        <f>RAND()</f>
        <v/>
      </c>
      <c r="Y7800" t="n">
        <v>50</v>
      </c>
      <c r="Z7800" t="n">
        <v>36</v>
      </c>
    </row>
    <row r="7801">
      <c r="D7801">
        <f>RAND()</f>
        <v/>
      </c>
      <c r="Y7801" t="n">
        <v>100</v>
      </c>
      <c r="Z7801" t="n">
        <v>68</v>
      </c>
    </row>
    <row r="7802">
      <c r="D7802">
        <f>RAND()</f>
        <v/>
      </c>
      <c r="Y7802" t="n">
        <v>17</v>
      </c>
      <c r="Z7802" t="n">
        <v>40</v>
      </c>
    </row>
    <row r="7803">
      <c r="D7803">
        <f>RAND()</f>
        <v/>
      </c>
      <c r="Y7803" t="n">
        <v>83</v>
      </c>
      <c r="Z7803" t="n">
        <v>57</v>
      </c>
    </row>
    <row r="7804">
      <c r="D7804">
        <f>RAND()</f>
        <v/>
      </c>
      <c r="Y7804" t="n">
        <v>3</v>
      </c>
      <c r="Z7804" t="n">
        <v>14</v>
      </c>
    </row>
    <row r="7805">
      <c r="D7805">
        <f>RAND()</f>
        <v/>
      </c>
      <c r="Y7805" t="n">
        <v>82</v>
      </c>
      <c r="Z7805" t="n">
        <v>16</v>
      </c>
    </row>
    <row r="7806">
      <c r="D7806">
        <f>RAND()</f>
        <v/>
      </c>
      <c r="Y7806" t="n">
        <v>57</v>
      </c>
      <c r="Z7806" t="n">
        <v>84</v>
      </c>
    </row>
    <row r="7807">
      <c r="D7807">
        <f>RAND()</f>
        <v/>
      </c>
      <c r="Y7807" t="n">
        <v>62</v>
      </c>
      <c r="Z7807" t="n">
        <v>27</v>
      </c>
    </row>
    <row r="7808">
      <c r="D7808">
        <f>RAND()</f>
        <v/>
      </c>
      <c r="Y7808" t="n">
        <v>75</v>
      </c>
      <c r="Z7808" t="n">
        <v>18</v>
      </c>
    </row>
    <row r="7809">
      <c r="D7809">
        <f>RAND()</f>
        <v/>
      </c>
      <c r="Y7809" t="n">
        <v>13</v>
      </c>
      <c r="Z7809" t="n">
        <v>73</v>
      </c>
    </row>
    <row r="7810">
      <c r="D7810">
        <f>RAND()</f>
        <v/>
      </c>
      <c r="Y7810" t="n">
        <v>45</v>
      </c>
      <c r="Z7810" t="n">
        <v>64</v>
      </c>
    </row>
    <row r="7811">
      <c r="D7811">
        <f>RAND()</f>
        <v/>
      </c>
      <c r="Y7811" t="n">
        <v>98</v>
      </c>
      <c r="Z7811" t="n">
        <v>22</v>
      </c>
    </row>
    <row r="7812">
      <c r="D7812">
        <f>RAND()</f>
        <v/>
      </c>
      <c r="Y7812" t="n">
        <v>35</v>
      </c>
      <c r="Z7812" t="n">
        <v>54</v>
      </c>
    </row>
    <row r="7813">
      <c r="D7813">
        <f>RAND()</f>
        <v/>
      </c>
      <c r="Y7813" t="n">
        <v>85</v>
      </c>
      <c r="Z7813" t="n">
        <v>60</v>
      </c>
    </row>
    <row r="7814">
      <c r="D7814">
        <f>RAND()</f>
        <v/>
      </c>
      <c r="Y7814" t="n">
        <v>40</v>
      </c>
      <c r="Z7814" t="n">
        <v>51</v>
      </c>
    </row>
    <row r="7815">
      <c r="D7815">
        <f>RAND()</f>
        <v/>
      </c>
      <c r="Y7815" t="n">
        <v>16</v>
      </c>
      <c r="Z7815" t="n">
        <v>29</v>
      </c>
    </row>
    <row r="7816">
      <c r="D7816">
        <f>RAND()</f>
        <v/>
      </c>
      <c r="Y7816" t="n">
        <v>80</v>
      </c>
      <c r="Z7816" t="n">
        <v>56</v>
      </c>
    </row>
    <row r="7817">
      <c r="D7817">
        <f>RAND()</f>
        <v/>
      </c>
      <c r="Y7817" t="n">
        <v>14</v>
      </c>
      <c r="Z7817" t="n">
        <v>17</v>
      </c>
    </row>
    <row r="7818">
      <c r="D7818">
        <f>RAND()</f>
        <v/>
      </c>
      <c r="Y7818" t="n">
        <v>54</v>
      </c>
      <c r="Z7818" t="n">
        <v>72</v>
      </c>
    </row>
    <row r="7819">
      <c r="D7819">
        <f>RAND()</f>
        <v/>
      </c>
      <c r="Y7819" t="n">
        <v>1</v>
      </c>
      <c r="Z7819" t="n">
        <v>85</v>
      </c>
    </row>
    <row r="7820">
      <c r="D7820">
        <f>RAND()</f>
        <v/>
      </c>
      <c r="Y7820" t="n">
        <v>9</v>
      </c>
      <c r="Z7820" t="n">
        <v>79</v>
      </c>
    </row>
    <row r="7821">
      <c r="D7821">
        <f>RAND()</f>
        <v/>
      </c>
      <c r="Y7821" t="n">
        <v>50</v>
      </c>
      <c r="Z7821" t="n">
        <v>13</v>
      </c>
    </row>
    <row r="7822">
      <c r="D7822">
        <f>RAND()</f>
        <v/>
      </c>
      <c r="Y7822" t="n">
        <v>82</v>
      </c>
      <c r="Z7822" t="n">
        <v>50</v>
      </c>
    </row>
    <row r="7823">
      <c r="D7823">
        <f>RAND()</f>
        <v/>
      </c>
      <c r="Y7823" t="n">
        <v>90</v>
      </c>
      <c r="Z7823" t="n">
        <v>88</v>
      </c>
    </row>
    <row r="7824">
      <c r="D7824">
        <f>RAND()</f>
        <v/>
      </c>
      <c r="Y7824" t="n">
        <v>32</v>
      </c>
      <c r="Z7824" t="n">
        <v>57</v>
      </c>
    </row>
    <row r="7825">
      <c r="D7825">
        <f>RAND()</f>
        <v/>
      </c>
      <c r="Y7825" t="n">
        <v>96</v>
      </c>
      <c r="Z7825" t="n">
        <v>78</v>
      </c>
    </row>
    <row r="7826">
      <c r="D7826">
        <f>RAND()</f>
        <v/>
      </c>
      <c r="Y7826" t="n">
        <v>83</v>
      </c>
      <c r="Z7826" t="n">
        <v>13</v>
      </c>
    </row>
    <row r="7827">
      <c r="D7827">
        <f>RAND()</f>
        <v/>
      </c>
      <c r="Y7827" t="n">
        <v>2</v>
      </c>
      <c r="Z7827" t="n">
        <v>21</v>
      </c>
    </row>
    <row r="7828">
      <c r="D7828">
        <f>RAND()</f>
        <v/>
      </c>
      <c r="Y7828" t="n">
        <v>45</v>
      </c>
      <c r="Z7828" t="n">
        <v>40</v>
      </c>
    </row>
    <row r="7829">
      <c r="D7829">
        <f>RAND()</f>
        <v/>
      </c>
      <c r="Y7829" t="n">
        <v>61</v>
      </c>
      <c r="Z7829" t="n">
        <v>37</v>
      </c>
    </row>
    <row r="7830">
      <c r="D7830">
        <f>RAND()</f>
        <v/>
      </c>
      <c r="Y7830" t="n">
        <v>69</v>
      </c>
      <c r="Z7830" t="n">
        <v>84</v>
      </c>
    </row>
    <row r="7831">
      <c r="D7831">
        <f>RAND()</f>
        <v/>
      </c>
      <c r="Y7831" t="n">
        <v>74</v>
      </c>
      <c r="Z7831" t="n">
        <v>66</v>
      </c>
    </row>
    <row r="7832">
      <c r="D7832">
        <f>RAND()</f>
        <v/>
      </c>
      <c r="Y7832" t="n">
        <v>51</v>
      </c>
      <c r="Z7832" t="n">
        <v>93</v>
      </c>
    </row>
    <row r="7833">
      <c r="D7833">
        <f>RAND()</f>
        <v/>
      </c>
      <c r="Y7833" t="n">
        <v>2</v>
      </c>
      <c r="Z7833" t="n">
        <v>48</v>
      </c>
    </row>
    <row r="7834">
      <c r="D7834">
        <f>RAND()</f>
        <v/>
      </c>
      <c r="Y7834" t="n">
        <v>28</v>
      </c>
      <c r="Z7834" t="n">
        <v>68</v>
      </c>
    </row>
    <row r="7835">
      <c r="D7835">
        <f>RAND()</f>
        <v/>
      </c>
      <c r="Y7835" t="n">
        <v>59</v>
      </c>
      <c r="Z7835" t="n">
        <v>86</v>
      </c>
    </row>
    <row r="7836">
      <c r="D7836">
        <f>RAND()</f>
        <v/>
      </c>
      <c r="Y7836" t="n">
        <v>65</v>
      </c>
      <c r="Z7836" t="n">
        <v>98</v>
      </c>
    </row>
    <row r="7837">
      <c r="D7837">
        <f>RAND()</f>
        <v/>
      </c>
      <c r="Y7837" t="n">
        <v>68</v>
      </c>
      <c r="Z7837" t="n">
        <v>60</v>
      </c>
    </row>
    <row r="7838">
      <c r="D7838">
        <f>RAND()</f>
        <v/>
      </c>
      <c r="Y7838" t="n">
        <v>58</v>
      </c>
      <c r="Z7838" t="n">
        <v>76</v>
      </c>
    </row>
    <row r="7839">
      <c r="D7839">
        <f>RAND()</f>
        <v/>
      </c>
      <c r="Y7839" t="n">
        <v>3</v>
      </c>
      <c r="Z7839" t="n">
        <v>12</v>
      </c>
    </row>
    <row r="7840">
      <c r="D7840">
        <f>RAND()</f>
        <v/>
      </c>
      <c r="Y7840" t="n">
        <v>96</v>
      </c>
      <c r="Z7840" t="n">
        <v>26</v>
      </c>
    </row>
    <row r="7841">
      <c r="D7841">
        <f>RAND()</f>
        <v/>
      </c>
      <c r="Y7841" t="n">
        <v>82</v>
      </c>
      <c r="Z7841" t="n">
        <v>84</v>
      </c>
    </row>
    <row r="7842">
      <c r="D7842">
        <f>RAND()</f>
        <v/>
      </c>
      <c r="Y7842" t="n">
        <v>68</v>
      </c>
      <c r="Z7842" t="n">
        <v>65</v>
      </c>
    </row>
    <row r="7843">
      <c r="D7843">
        <f>RAND()</f>
        <v/>
      </c>
      <c r="Y7843" t="n">
        <v>34</v>
      </c>
      <c r="Z7843" t="n">
        <v>33</v>
      </c>
    </row>
    <row r="7844">
      <c r="D7844">
        <f>RAND()</f>
        <v/>
      </c>
      <c r="Y7844" t="n">
        <v>78</v>
      </c>
      <c r="Z7844" t="n">
        <v>63</v>
      </c>
    </row>
    <row r="7845">
      <c r="D7845">
        <f>RAND()</f>
        <v/>
      </c>
      <c r="Y7845" t="n">
        <v>41</v>
      </c>
      <c r="Z7845" t="n">
        <v>21</v>
      </c>
    </row>
    <row r="7846">
      <c r="D7846">
        <f>RAND()</f>
        <v/>
      </c>
      <c r="Y7846" t="n">
        <v>91</v>
      </c>
      <c r="Z7846" t="n">
        <v>54</v>
      </c>
    </row>
    <row r="7847">
      <c r="D7847">
        <f>RAND()</f>
        <v/>
      </c>
      <c r="Y7847" t="n">
        <v>86</v>
      </c>
      <c r="Z7847" t="n">
        <v>67</v>
      </c>
    </row>
    <row r="7848">
      <c r="D7848">
        <f>RAND()</f>
        <v/>
      </c>
      <c r="Y7848" t="n">
        <v>51</v>
      </c>
      <c r="Z7848" t="n">
        <v>63</v>
      </c>
    </row>
    <row r="7849">
      <c r="D7849">
        <f>RAND()</f>
        <v/>
      </c>
      <c r="Y7849" t="n">
        <v>80</v>
      </c>
      <c r="Z7849" t="n">
        <v>49</v>
      </c>
    </row>
    <row r="7850">
      <c r="D7850">
        <f>RAND()</f>
        <v/>
      </c>
      <c r="Y7850" t="n">
        <v>17</v>
      </c>
      <c r="Z7850" t="n">
        <v>85</v>
      </c>
    </row>
    <row r="7851">
      <c r="D7851">
        <f>RAND()</f>
        <v/>
      </c>
      <c r="Y7851" t="n">
        <v>16</v>
      </c>
      <c r="Z7851" t="n">
        <v>92</v>
      </c>
    </row>
    <row r="7852">
      <c r="D7852">
        <f>RAND()</f>
        <v/>
      </c>
      <c r="Y7852" t="n">
        <v>31</v>
      </c>
      <c r="Z7852" t="n">
        <v>14</v>
      </c>
    </row>
    <row r="7853">
      <c r="D7853">
        <f>RAND()</f>
        <v/>
      </c>
      <c r="Y7853" t="n">
        <v>6</v>
      </c>
      <c r="Z7853" t="n">
        <v>58</v>
      </c>
    </row>
    <row r="7854">
      <c r="D7854">
        <f>RAND()</f>
        <v/>
      </c>
      <c r="Y7854" t="n">
        <v>40</v>
      </c>
      <c r="Z7854" t="n">
        <v>98</v>
      </c>
    </row>
    <row r="7855">
      <c r="D7855">
        <f>RAND()</f>
        <v/>
      </c>
      <c r="Y7855" t="n">
        <v>30</v>
      </c>
      <c r="Z7855" t="n">
        <v>36</v>
      </c>
    </row>
    <row r="7856">
      <c r="D7856">
        <f>RAND()</f>
        <v/>
      </c>
      <c r="Y7856" t="n">
        <v>93</v>
      </c>
      <c r="Z7856" t="n">
        <v>54</v>
      </c>
    </row>
    <row r="7857">
      <c r="D7857">
        <f>RAND()</f>
        <v/>
      </c>
      <c r="Y7857" t="n">
        <v>86</v>
      </c>
      <c r="Z7857" t="n">
        <v>85</v>
      </c>
    </row>
    <row r="7858">
      <c r="D7858">
        <f>RAND()</f>
        <v/>
      </c>
      <c r="Y7858" t="n">
        <v>94</v>
      </c>
      <c r="Z7858" t="n">
        <v>66</v>
      </c>
    </row>
    <row r="7859">
      <c r="D7859">
        <f>RAND()</f>
        <v/>
      </c>
      <c r="Y7859" t="n">
        <v>32</v>
      </c>
      <c r="Z7859" t="n">
        <v>15</v>
      </c>
    </row>
    <row r="7860">
      <c r="D7860">
        <f>RAND()</f>
        <v/>
      </c>
      <c r="Y7860" t="n">
        <v>66</v>
      </c>
      <c r="Z7860" t="n">
        <v>83</v>
      </c>
    </row>
    <row r="7861">
      <c r="D7861">
        <f>RAND()</f>
        <v/>
      </c>
      <c r="Y7861" t="n">
        <v>98</v>
      </c>
      <c r="Z7861" t="n">
        <v>79</v>
      </c>
    </row>
    <row r="7862">
      <c r="D7862">
        <f>RAND()</f>
        <v/>
      </c>
      <c r="Y7862" t="n">
        <v>52</v>
      </c>
      <c r="Z7862" t="n">
        <v>45</v>
      </c>
    </row>
    <row r="7863">
      <c r="D7863">
        <f>RAND()</f>
        <v/>
      </c>
      <c r="Y7863" t="n">
        <v>32</v>
      </c>
      <c r="Z7863" t="n">
        <v>76</v>
      </c>
    </row>
    <row r="7864">
      <c r="D7864">
        <f>RAND()</f>
        <v/>
      </c>
      <c r="Y7864" t="n">
        <v>31</v>
      </c>
      <c r="Z7864" t="n">
        <v>84</v>
      </c>
    </row>
    <row r="7865">
      <c r="D7865">
        <f>RAND()</f>
        <v/>
      </c>
      <c r="Y7865" t="n">
        <v>12</v>
      </c>
      <c r="Z7865" t="n">
        <v>59</v>
      </c>
    </row>
    <row r="7866">
      <c r="D7866">
        <f>RAND()</f>
        <v/>
      </c>
      <c r="Y7866" t="n">
        <v>100</v>
      </c>
      <c r="Z7866" t="n">
        <v>64</v>
      </c>
    </row>
    <row r="7867">
      <c r="D7867">
        <f>RAND()</f>
        <v/>
      </c>
      <c r="Y7867" t="n">
        <v>61</v>
      </c>
      <c r="Z7867" t="n">
        <v>41</v>
      </c>
    </row>
    <row r="7868">
      <c r="D7868">
        <f>RAND()</f>
        <v/>
      </c>
      <c r="Y7868" t="n">
        <v>43</v>
      </c>
      <c r="Z7868" t="n">
        <v>80</v>
      </c>
    </row>
    <row r="7869">
      <c r="D7869">
        <f>RAND()</f>
        <v/>
      </c>
      <c r="Y7869" t="n">
        <v>84</v>
      </c>
      <c r="Z7869" t="n">
        <v>21</v>
      </c>
    </row>
    <row r="7870">
      <c r="D7870">
        <f>RAND()</f>
        <v/>
      </c>
      <c r="Y7870" t="n">
        <v>95</v>
      </c>
      <c r="Z7870" t="n">
        <v>89</v>
      </c>
    </row>
    <row r="7871">
      <c r="D7871">
        <f>RAND()</f>
        <v/>
      </c>
      <c r="Y7871" t="n">
        <v>73</v>
      </c>
      <c r="Z7871" t="n">
        <v>53</v>
      </c>
    </row>
    <row r="7872">
      <c r="D7872">
        <f>RAND()</f>
        <v/>
      </c>
      <c r="Y7872" t="n">
        <v>36</v>
      </c>
      <c r="Z7872" t="n">
        <v>12</v>
      </c>
    </row>
    <row r="7873">
      <c r="D7873">
        <f>RAND()</f>
        <v/>
      </c>
      <c r="Y7873" t="n">
        <v>24</v>
      </c>
      <c r="Z7873" t="n">
        <v>74</v>
      </c>
    </row>
    <row r="7874">
      <c r="D7874">
        <f>RAND()</f>
        <v/>
      </c>
      <c r="Y7874" t="n">
        <v>51</v>
      </c>
      <c r="Z7874" t="n">
        <v>55</v>
      </c>
    </row>
    <row r="7875">
      <c r="D7875">
        <f>RAND()</f>
        <v/>
      </c>
      <c r="Y7875" t="n">
        <v>20</v>
      </c>
      <c r="Z7875" t="n">
        <v>46</v>
      </c>
    </row>
    <row r="7876">
      <c r="D7876">
        <f>RAND()</f>
        <v/>
      </c>
      <c r="Y7876" t="n">
        <v>47</v>
      </c>
      <c r="Z7876" t="n">
        <v>36</v>
      </c>
    </row>
    <row r="7877">
      <c r="D7877">
        <f>RAND()</f>
        <v/>
      </c>
      <c r="Y7877" t="n">
        <v>36</v>
      </c>
      <c r="Z7877" t="n">
        <v>34</v>
      </c>
    </row>
    <row r="7878">
      <c r="D7878">
        <f>RAND()</f>
        <v/>
      </c>
      <c r="Y7878" t="n">
        <v>98</v>
      </c>
      <c r="Z7878" t="n">
        <v>83</v>
      </c>
    </row>
    <row r="7879">
      <c r="D7879">
        <f>RAND()</f>
        <v/>
      </c>
      <c r="Y7879" t="n">
        <v>72</v>
      </c>
      <c r="Z7879" t="n">
        <v>34</v>
      </c>
    </row>
    <row r="7880">
      <c r="D7880">
        <f>RAND()</f>
        <v/>
      </c>
      <c r="Y7880" t="n">
        <v>15</v>
      </c>
      <c r="Z7880" t="n">
        <v>55</v>
      </c>
    </row>
    <row r="7881">
      <c r="D7881">
        <f>RAND()</f>
        <v/>
      </c>
      <c r="Y7881" t="n">
        <v>29</v>
      </c>
      <c r="Z7881" t="n">
        <v>33</v>
      </c>
    </row>
    <row r="7882">
      <c r="D7882">
        <f>RAND()</f>
        <v/>
      </c>
      <c r="Y7882" t="n">
        <v>53</v>
      </c>
      <c r="Z7882" t="n">
        <v>47</v>
      </c>
    </row>
    <row r="7883">
      <c r="D7883">
        <f>RAND()</f>
        <v/>
      </c>
      <c r="Y7883" t="n">
        <v>94</v>
      </c>
      <c r="Z7883" t="n">
        <v>33</v>
      </c>
    </row>
    <row r="7884">
      <c r="D7884">
        <f>RAND()</f>
        <v/>
      </c>
      <c r="Y7884" t="n">
        <v>66</v>
      </c>
      <c r="Z7884" t="n">
        <v>15</v>
      </c>
    </row>
    <row r="7885">
      <c r="D7885">
        <f>RAND()</f>
        <v/>
      </c>
      <c r="Y7885" t="n">
        <v>66</v>
      </c>
      <c r="Z7885" t="n">
        <v>63</v>
      </c>
    </row>
    <row r="7886">
      <c r="D7886">
        <f>RAND()</f>
        <v/>
      </c>
      <c r="Y7886" t="n">
        <v>59</v>
      </c>
      <c r="Z7886" t="n">
        <v>38</v>
      </c>
    </row>
    <row r="7887">
      <c r="D7887">
        <f>RAND()</f>
        <v/>
      </c>
      <c r="Y7887" t="n">
        <v>3</v>
      </c>
      <c r="Z7887" t="n">
        <v>92</v>
      </c>
    </row>
    <row r="7888">
      <c r="D7888">
        <f>RAND()</f>
        <v/>
      </c>
      <c r="Y7888" t="n">
        <v>71</v>
      </c>
      <c r="Z7888" t="n">
        <v>84</v>
      </c>
    </row>
    <row r="7889">
      <c r="D7889">
        <f>RAND()</f>
        <v/>
      </c>
      <c r="Y7889" t="n">
        <v>58</v>
      </c>
      <c r="Z7889" t="n">
        <v>65</v>
      </c>
    </row>
    <row r="7890">
      <c r="D7890">
        <f>RAND()</f>
        <v/>
      </c>
      <c r="Y7890" t="n">
        <v>34</v>
      </c>
      <c r="Z7890" t="n">
        <v>19</v>
      </c>
    </row>
    <row r="7891">
      <c r="D7891">
        <f>RAND()</f>
        <v/>
      </c>
      <c r="Y7891" t="n">
        <v>14</v>
      </c>
      <c r="Z7891" t="n">
        <v>79</v>
      </c>
    </row>
    <row r="7892">
      <c r="D7892">
        <f>RAND()</f>
        <v/>
      </c>
      <c r="Y7892" t="n">
        <v>100</v>
      </c>
      <c r="Z7892" t="n">
        <v>63</v>
      </c>
    </row>
    <row r="7893">
      <c r="D7893">
        <f>RAND()</f>
        <v/>
      </c>
      <c r="Y7893" t="n">
        <v>92</v>
      </c>
      <c r="Z7893" t="n">
        <v>91</v>
      </c>
    </row>
    <row r="7894">
      <c r="D7894">
        <f>RAND()</f>
        <v/>
      </c>
      <c r="Y7894" t="n">
        <v>49</v>
      </c>
      <c r="Z7894" t="n">
        <v>95</v>
      </c>
    </row>
    <row r="7895">
      <c r="D7895">
        <f>RAND()</f>
        <v/>
      </c>
      <c r="Y7895" t="n">
        <v>27</v>
      </c>
      <c r="Z7895" t="n">
        <v>51</v>
      </c>
    </row>
    <row r="7896">
      <c r="D7896">
        <f>RAND()</f>
        <v/>
      </c>
      <c r="Y7896" t="n">
        <v>99</v>
      </c>
      <c r="Z7896" t="n">
        <v>32</v>
      </c>
    </row>
    <row r="7897">
      <c r="D7897">
        <f>RAND()</f>
        <v/>
      </c>
      <c r="Y7897" t="n">
        <v>73</v>
      </c>
      <c r="Z7897" t="n">
        <v>82</v>
      </c>
    </row>
    <row r="7898">
      <c r="D7898">
        <f>RAND()</f>
        <v/>
      </c>
      <c r="Y7898" t="n">
        <v>52</v>
      </c>
      <c r="Z7898" t="n">
        <v>54</v>
      </c>
    </row>
    <row r="7899">
      <c r="D7899">
        <f>RAND()</f>
        <v/>
      </c>
      <c r="Y7899" t="n">
        <v>49</v>
      </c>
      <c r="Z7899" t="n">
        <v>33</v>
      </c>
    </row>
    <row r="7900">
      <c r="D7900">
        <f>RAND()</f>
        <v/>
      </c>
      <c r="Y7900" t="n">
        <v>88</v>
      </c>
      <c r="Z7900" t="n">
        <v>30</v>
      </c>
    </row>
    <row r="7901">
      <c r="D7901">
        <f>RAND()</f>
        <v/>
      </c>
      <c r="Y7901" t="n">
        <v>58</v>
      </c>
      <c r="Z7901" t="n">
        <v>75</v>
      </c>
    </row>
    <row r="7902">
      <c r="D7902">
        <f>RAND()</f>
        <v/>
      </c>
      <c r="Y7902" t="n">
        <v>7</v>
      </c>
      <c r="Z7902" t="n">
        <v>97</v>
      </c>
    </row>
    <row r="7903">
      <c r="D7903">
        <f>RAND()</f>
        <v/>
      </c>
      <c r="Y7903" t="n">
        <v>77</v>
      </c>
      <c r="Z7903" t="n">
        <v>94</v>
      </c>
    </row>
    <row r="7904">
      <c r="D7904">
        <f>RAND()</f>
        <v/>
      </c>
      <c r="Y7904" t="n">
        <v>9</v>
      </c>
      <c r="Z7904" t="n">
        <v>68</v>
      </c>
    </row>
    <row r="7905">
      <c r="D7905">
        <f>RAND()</f>
        <v/>
      </c>
      <c r="Y7905" t="n">
        <v>98</v>
      </c>
      <c r="Z7905" t="n">
        <v>63</v>
      </c>
    </row>
    <row r="7906">
      <c r="D7906">
        <f>RAND()</f>
        <v/>
      </c>
      <c r="Y7906" t="n">
        <v>47</v>
      </c>
      <c r="Z7906" t="n">
        <v>52</v>
      </c>
    </row>
    <row r="7907">
      <c r="D7907">
        <f>RAND()</f>
        <v/>
      </c>
      <c r="Y7907" t="n">
        <v>71</v>
      </c>
      <c r="Z7907" t="n">
        <v>76</v>
      </c>
    </row>
    <row r="7908">
      <c r="D7908">
        <f>RAND()</f>
        <v/>
      </c>
      <c r="Y7908" t="n">
        <v>85</v>
      </c>
      <c r="Z7908" t="n">
        <v>38</v>
      </c>
    </row>
    <row r="7909">
      <c r="D7909">
        <f>RAND()</f>
        <v/>
      </c>
      <c r="Y7909" t="n">
        <v>45</v>
      </c>
      <c r="Z7909" t="n">
        <v>31</v>
      </c>
    </row>
    <row r="7910">
      <c r="D7910">
        <f>RAND()</f>
        <v/>
      </c>
      <c r="Y7910" t="n">
        <v>45</v>
      </c>
      <c r="Z7910" t="n">
        <v>31</v>
      </c>
    </row>
    <row r="7911">
      <c r="D7911">
        <f>RAND()</f>
        <v/>
      </c>
      <c r="Y7911" t="n">
        <v>19</v>
      </c>
      <c r="Z7911" t="n">
        <v>94</v>
      </c>
    </row>
    <row r="7912">
      <c r="D7912">
        <f>RAND()</f>
        <v/>
      </c>
      <c r="Y7912" t="n">
        <v>79</v>
      </c>
      <c r="Z7912" t="n">
        <v>99</v>
      </c>
    </row>
    <row r="7913">
      <c r="D7913">
        <f>RAND()</f>
        <v/>
      </c>
      <c r="Y7913" t="n">
        <v>88</v>
      </c>
      <c r="Z7913" t="n">
        <v>15</v>
      </c>
    </row>
    <row r="7914">
      <c r="D7914">
        <f>RAND()</f>
        <v/>
      </c>
      <c r="Y7914" t="n">
        <v>64</v>
      </c>
      <c r="Z7914" t="n">
        <v>66</v>
      </c>
    </row>
    <row r="7915">
      <c r="D7915">
        <f>RAND()</f>
        <v/>
      </c>
      <c r="Y7915" t="n">
        <v>79</v>
      </c>
      <c r="Z7915" t="n">
        <v>76</v>
      </c>
    </row>
    <row r="7916">
      <c r="D7916">
        <f>RAND()</f>
        <v/>
      </c>
      <c r="Y7916" t="n">
        <v>94</v>
      </c>
      <c r="Z7916" t="n">
        <v>56</v>
      </c>
    </row>
    <row r="7917">
      <c r="D7917">
        <f>RAND()</f>
        <v/>
      </c>
      <c r="Y7917" t="n">
        <v>81</v>
      </c>
      <c r="Z7917" t="n">
        <v>82</v>
      </c>
    </row>
    <row r="7918">
      <c r="D7918">
        <f>RAND()</f>
        <v/>
      </c>
      <c r="Y7918" t="n">
        <v>96</v>
      </c>
      <c r="Z7918" t="n">
        <v>79</v>
      </c>
    </row>
    <row r="7919">
      <c r="D7919">
        <f>RAND()</f>
        <v/>
      </c>
      <c r="Y7919" t="n">
        <v>100</v>
      </c>
      <c r="Z7919" t="n">
        <v>41</v>
      </c>
    </row>
    <row r="7920">
      <c r="D7920">
        <f>RAND()</f>
        <v/>
      </c>
      <c r="Y7920" t="n">
        <v>24</v>
      </c>
      <c r="Z7920" t="n">
        <v>87</v>
      </c>
    </row>
    <row r="7921">
      <c r="D7921">
        <f>RAND()</f>
        <v/>
      </c>
      <c r="Y7921" t="n">
        <v>16</v>
      </c>
      <c r="Z7921" t="n">
        <v>53</v>
      </c>
    </row>
    <row r="7922">
      <c r="D7922">
        <f>RAND()</f>
        <v/>
      </c>
      <c r="Y7922" t="n">
        <v>83</v>
      </c>
      <c r="Z7922" t="n">
        <v>22</v>
      </c>
    </row>
    <row r="7923">
      <c r="D7923">
        <f>RAND()</f>
        <v/>
      </c>
      <c r="Y7923" t="n">
        <v>64</v>
      </c>
      <c r="Z7923" t="n">
        <v>21</v>
      </c>
    </row>
    <row r="7924">
      <c r="D7924">
        <f>RAND()</f>
        <v/>
      </c>
      <c r="Y7924" t="n">
        <v>72</v>
      </c>
      <c r="Z7924" t="n">
        <v>45</v>
      </c>
    </row>
    <row r="7925">
      <c r="D7925">
        <f>RAND()</f>
        <v/>
      </c>
      <c r="Y7925" t="n">
        <v>19</v>
      </c>
      <c r="Z7925" t="n">
        <v>48</v>
      </c>
    </row>
    <row r="7926">
      <c r="D7926">
        <f>RAND()</f>
        <v/>
      </c>
      <c r="Y7926" t="n">
        <v>48</v>
      </c>
      <c r="Z7926" t="n">
        <v>92</v>
      </c>
    </row>
    <row r="7927">
      <c r="D7927">
        <f>RAND()</f>
        <v/>
      </c>
      <c r="Y7927" t="n">
        <v>2</v>
      </c>
      <c r="Z7927" t="n">
        <v>70</v>
      </c>
    </row>
    <row r="7928">
      <c r="D7928">
        <f>RAND()</f>
        <v/>
      </c>
      <c r="Y7928" t="n">
        <v>17</v>
      </c>
      <c r="Z7928" t="n">
        <v>46</v>
      </c>
    </row>
    <row r="7929">
      <c r="D7929">
        <f>RAND()</f>
        <v/>
      </c>
      <c r="Y7929" t="n">
        <v>83</v>
      </c>
      <c r="Z7929" t="n">
        <v>85</v>
      </c>
    </row>
    <row r="7930">
      <c r="D7930">
        <f>RAND()</f>
        <v/>
      </c>
      <c r="Y7930" t="n">
        <v>47</v>
      </c>
      <c r="Z7930" t="n">
        <v>27</v>
      </c>
    </row>
    <row r="7931">
      <c r="D7931">
        <f>RAND()</f>
        <v/>
      </c>
      <c r="Y7931" t="n">
        <v>34</v>
      </c>
      <c r="Z7931" t="n">
        <v>37</v>
      </c>
    </row>
    <row r="7932">
      <c r="D7932">
        <f>RAND()</f>
        <v/>
      </c>
      <c r="Y7932" t="n">
        <v>81</v>
      </c>
      <c r="Z7932" t="n">
        <v>24</v>
      </c>
    </row>
    <row r="7933">
      <c r="D7933">
        <f>RAND()</f>
        <v/>
      </c>
      <c r="Y7933" t="n">
        <v>90</v>
      </c>
      <c r="Z7933" t="n">
        <v>12</v>
      </c>
    </row>
    <row r="7934">
      <c r="D7934">
        <f>RAND()</f>
        <v/>
      </c>
      <c r="Y7934" t="n">
        <v>14</v>
      </c>
      <c r="Z7934" t="n">
        <v>91</v>
      </c>
    </row>
    <row r="7935">
      <c r="D7935">
        <f>RAND()</f>
        <v/>
      </c>
      <c r="Y7935" t="n">
        <v>43</v>
      </c>
      <c r="Z7935" t="n">
        <v>92</v>
      </c>
    </row>
    <row r="7936">
      <c r="D7936">
        <f>RAND()</f>
        <v/>
      </c>
      <c r="Y7936" t="n">
        <v>56</v>
      </c>
      <c r="Z7936" t="n">
        <v>54</v>
      </c>
    </row>
    <row r="7937">
      <c r="D7937">
        <f>RAND()</f>
        <v/>
      </c>
      <c r="Y7937" t="n">
        <v>29</v>
      </c>
      <c r="Z7937" t="n">
        <v>27</v>
      </c>
    </row>
    <row r="7938">
      <c r="D7938">
        <f>RAND()</f>
        <v/>
      </c>
      <c r="Y7938" t="n">
        <v>57</v>
      </c>
      <c r="Z7938" t="n">
        <v>98</v>
      </c>
    </row>
    <row r="7939">
      <c r="D7939">
        <f>RAND()</f>
        <v/>
      </c>
      <c r="Y7939" t="n">
        <v>75</v>
      </c>
      <c r="Z7939" t="n">
        <v>96</v>
      </c>
    </row>
    <row r="7940">
      <c r="D7940">
        <f>RAND()</f>
        <v/>
      </c>
      <c r="Y7940" t="n">
        <v>56</v>
      </c>
      <c r="Z7940" t="n">
        <v>20</v>
      </c>
    </row>
    <row r="7941">
      <c r="D7941">
        <f>RAND()</f>
        <v/>
      </c>
      <c r="Y7941" t="n">
        <v>29</v>
      </c>
      <c r="Z7941" t="n">
        <v>73</v>
      </c>
    </row>
    <row r="7942">
      <c r="D7942">
        <f>RAND()</f>
        <v/>
      </c>
      <c r="Y7942" t="n">
        <v>2</v>
      </c>
      <c r="Z7942" t="n">
        <v>10</v>
      </c>
    </row>
    <row r="7943">
      <c r="D7943">
        <f>RAND()</f>
        <v/>
      </c>
      <c r="Y7943" t="n">
        <v>4</v>
      </c>
      <c r="Z7943" t="n">
        <v>49</v>
      </c>
    </row>
    <row r="7944">
      <c r="D7944">
        <f>RAND()</f>
        <v/>
      </c>
      <c r="Y7944" t="n">
        <v>87</v>
      </c>
      <c r="Z7944" t="n">
        <v>56</v>
      </c>
    </row>
    <row r="7945">
      <c r="D7945">
        <f>RAND()</f>
        <v/>
      </c>
      <c r="Y7945" t="n">
        <v>9</v>
      </c>
      <c r="Z7945" t="n">
        <v>13</v>
      </c>
    </row>
    <row r="7946">
      <c r="D7946">
        <f>RAND()</f>
        <v/>
      </c>
      <c r="Y7946" t="n">
        <v>28</v>
      </c>
      <c r="Z7946" t="n">
        <v>85</v>
      </c>
    </row>
    <row r="7947">
      <c r="D7947">
        <f>RAND()</f>
        <v/>
      </c>
      <c r="Y7947" t="n">
        <v>27</v>
      </c>
      <c r="Z7947" t="n">
        <v>79</v>
      </c>
    </row>
    <row r="7948">
      <c r="D7948">
        <f>RAND()</f>
        <v/>
      </c>
      <c r="Y7948" t="n">
        <v>91</v>
      </c>
      <c r="Z7948" t="n">
        <v>96</v>
      </c>
    </row>
    <row r="7949">
      <c r="D7949">
        <f>RAND()</f>
        <v/>
      </c>
      <c r="Y7949" t="n">
        <v>20</v>
      </c>
      <c r="Z7949" t="n">
        <v>87</v>
      </c>
    </row>
    <row r="7950">
      <c r="D7950">
        <f>RAND()</f>
        <v/>
      </c>
      <c r="Y7950" t="n">
        <v>27</v>
      </c>
      <c r="Z7950" t="n">
        <v>64</v>
      </c>
    </row>
    <row r="7951">
      <c r="D7951">
        <f>RAND()</f>
        <v/>
      </c>
      <c r="Y7951" t="n">
        <v>45</v>
      </c>
      <c r="Z7951" t="n">
        <v>29</v>
      </c>
    </row>
    <row r="7952">
      <c r="D7952">
        <f>RAND()</f>
        <v/>
      </c>
      <c r="Y7952" t="n">
        <v>50</v>
      </c>
      <c r="Z7952" t="n">
        <v>26</v>
      </c>
    </row>
    <row r="7953">
      <c r="D7953">
        <f>RAND()</f>
        <v/>
      </c>
      <c r="Y7953" t="n">
        <v>44</v>
      </c>
      <c r="Z7953" t="n">
        <v>36</v>
      </c>
    </row>
    <row r="7954">
      <c r="D7954">
        <f>RAND()</f>
        <v/>
      </c>
      <c r="Y7954" t="n">
        <v>2</v>
      </c>
      <c r="Z7954" t="n">
        <v>74</v>
      </c>
    </row>
    <row r="7955">
      <c r="D7955">
        <f>RAND()</f>
        <v/>
      </c>
      <c r="Y7955" t="n">
        <v>92</v>
      </c>
      <c r="Z7955" t="n">
        <v>21</v>
      </c>
    </row>
    <row r="7956">
      <c r="D7956">
        <f>RAND()</f>
        <v/>
      </c>
      <c r="Y7956" t="n">
        <v>18</v>
      </c>
      <c r="Z7956" t="n">
        <v>54</v>
      </c>
    </row>
    <row r="7957">
      <c r="D7957">
        <f>RAND()</f>
        <v/>
      </c>
      <c r="Y7957" t="n">
        <v>48</v>
      </c>
      <c r="Z7957" t="n">
        <v>40</v>
      </c>
    </row>
    <row r="7958">
      <c r="D7958">
        <f>RAND()</f>
        <v/>
      </c>
      <c r="Y7958" t="n">
        <v>8</v>
      </c>
      <c r="Z7958" t="n">
        <v>64</v>
      </c>
    </row>
    <row r="7959">
      <c r="D7959">
        <f>RAND()</f>
        <v/>
      </c>
      <c r="Y7959" t="n">
        <v>97</v>
      </c>
      <c r="Z7959" t="n">
        <v>79</v>
      </c>
    </row>
    <row r="7960">
      <c r="D7960">
        <f>RAND()</f>
        <v/>
      </c>
      <c r="Y7960" t="n">
        <v>79</v>
      </c>
      <c r="Z7960" t="n">
        <v>57</v>
      </c>
    </row>
    <row r="7961">
      <c r="D7961">
        <f>RAND()</f>
        <v/>
      </c>
      <c r="Y7961" t="n">
        <v>66</v>
      </c>
      <c r="Z7961" t="n">
        <v>41</v>
      </c>
    </row>
    <row r="7962">
      <c r="D7962">
        <f>RAND()</f>
        <v/>
      </c>
      <c r="Y7962" t="n">
        <v>76</v>
      </c>
      <c r="Z7962" t="n">
        <v>44</v>
      </c>
    </row>
    <row r="7963">
      <c r="D7963">
        <f>RAND()</f>
        <v/>
      </c>
      <c r="Y7963" t="n">
        <v>1</v>
      </c>
      <c r="Z7963" t="n">
        <v>91</v>
      </c>
    </row>
    <row r="7964">
      <c r="D7964">
        <f>RAND()</f>
        <v/>
      </c>
      <c r="Y7964" t="n">
        <v>42</v>
      </c>
      <c r="Z7964" t="n">
        <v>98</v>
      </c>
    </row>
    <row r="7965">
      <c r="D7965">
        <f>RAND()</f>
        <v/>
      </c>
      <c r="Y7965" t="n">
        <v>17</v>
      </c>
      <c r="Z7965" t="n">
        <v>41</v>
      </c>
    </row>
    <row r="7966">
      <c r="D7966">
        <f>RAND()</f>
        <v/>
      </c>
      <c r="Y7966" t="n">
        <v>40</v>
      </c>
      <c r="Z7966" t="n">
        <v>95</v>
      </c>
    </row>
    <row r="7967">
      <c r="D7967">
        <f>RAND()</f>
        <v/>
      </c>
      <c r="Y7967" t="n">
        <v>82</v>
      </c>
      <c r="Z7967" t="n">
        <v>26</v>
      </c>
    </row>
    <row r="7968">
      <c r="D7968">
        <f>RAND()</f>
        <v/>
      </c>
      <c r="Y7968" t="n">
        <v>25</v>
      </c>
      <c r="Z7968" t="n">
        <v>78</v>
      </c>
    </row>
    <row r="7969">
      <c r="D7969">
        <f>RAND()</f>
        <v/>
      </c>
      <c r="Y7969" t="n">
        <v>97</v>
      </c>
      <c r="Z7969" t="n">
        <v>18</v>
      </c>
    </row>
    <row r="7970">
      <c r="D7970">
        <f>RAND()</f>
        <v/>
      </c>
      <c r="Y7970" t="n">
        <v>18</v>
      </c>
      <c r="Z7970" t="n">
        <v>67</v>
      </c>
    </row>
    <row r="7971">
      <c r="D7971">
        <f>RAND()</f>
        <v/>
      </c>
      <c r="Y7971" t="n">
        <v>2</v>
      </c>
      <c r="Z7971" t="n">
        <v>77</v>
      </c>
    </row>
    <row r="7972">
      <c r="D7972">
        <f>RAND()</f>
        <v/>
      </c>
      <c r="Y7972" t="n">
        <v>82</v>
      </c>
      <c r="Z7972" t="n">
        <v>38</v>
      </c>
    </row>
    <row r="7973">
      <c r="D7973">
        <f>RAND()</f>
        <v/>
      </c>
      <c r="Y7973" t="n">
        <v>36</v>
      </c>
      <c r="Z7973" t="n">
        <v>33</v>
      </c>
    </row>
    <row r="7974">
      <c r="D7974">
        <f>RAND()</f>
        <v/>
      </c>
      <c r="Y7974" t="n">
        <v>57</v>
      </c>
      <c r="Z7974" t="n">
        <v>26</v>
      </c>
    </row>
    <row r="7975">
      <c r="D7975">
        <f>RAND()</f>
        <v/>
      </c>
      <c r="Y7975" t="n">
        <v>27</v>
      </c>
      <c r="Z7975" t="n">
        <v>51</v>
      </c>
    </row>
    <row r="7976">
      <c r="D7976">
        <f>RAND()</f>
        <v/>
      </c>
      <c r="Y7976" t="n">
        <v>9</v>
      </c>
      <c r="Z7976" t="n">
        <v>20</v>
      </c>
    </row>
    <row r="7977">
      <c r="D7977">
        <f>RAND()</f>
        <v/>
      </c>
      <c r="Y7977" t="n">
        <v>74</v>
      </c>
      <c r="Z7977" t="n">
        <v>51</v>
      </c>
    </row>
    <row r="7978">
      <c r="D7978">
        <f>RAND()</f>
        <v/>
      </c>
      <c r="Y7978" t="n">
        <v>5</v>
      </c>
      <c r="Z7978" t="n">
        <v>85</v>
      </c>
    </row>
    <row r="7979">
      <c r="D7979">
        <f>RAND()</f>
        <v/>
      </c>
      <c r="Y7979" t="n">
        <v>97</v>
      </c>
      <c r="Z7979" t="n">
        <v>14</v>
      </c>
    </row>
    <row r="7980">
      <c r="D7980">
        <f>RAND()</f>
        <v/>
      </c>
      <c r="Y7980" t="n">
        <v>60</v>
      </c>
      <c r="Z7980" t="n">
        <v>34</v>
      </c>
    </row>
    <row r="7981">
      <c r="D7981">
        <f>RAND()</f>
        <v/>
      </c>
      <c r="Y7981" t="n">
        <v>42</v>
      </c>
      <c r="Z7981" t="n">
        <v>53</v>
      </c>
    </row>
    <row r="7982">
      <c r="D7982">
        <f>RAND()</f>
        <v/>
      </c>
      <c r="Y7982" t="n">
        <v>16</v>
      </c>
      <c r="Z7982" t="n">
        <v>49</v>
      </c>
    </row>
    <row r="7983">
      <c r="D7983">
        <f>RAND()</f>
        <v/>
      </c>
      <c r="Y7983" t="n">
        <v>87</v>
      </c>
      <c r="Z7983" t="n">
        <v>98</v>
      </c>
    </row>
    <row r="7984">
      <c r="D7984">
        <f>RAND()</f>
        <v/>
      </c>
      <c r="Y7984" t="n">
        <v>17</v>
      </c>
      <c r="Z7984" t="n">
        <v>88</v>
      </c>
    </row>
    <row r="7985">
      <c r="D7985">
        <f>RAND()</f>
        <v/>
      </c>
      <c r="Y7985" t="n">
        <v>31</v>
      </c>
      <c r="Z7985" t="n">
        <v>54</v>
      </c>
    </row>
    <row r="7986">
      <c r="D7986">
        <f>RAND()</f>
        <v/>
      </c>
      <c r="Y7986" t="n">
        <v>50</v>
      </c>
      <c r="Z7986" t="n">
        <v>95</v>
      </c>
    </row>
    <row r="7987">
      <c r="D7987">
        <f>RAND()</f>
        <v/>
      </c>
      <c r="Y7987" t="n">
        <v>53</v>
      </c>
      <c r="Z7987" t="n">
        <v>78</v>
      </c>
    </row>
    <row r="7988">
      <c r="D7988">
        <f>RAND()</f>
        <v/>
      </c>
      <c r="Y7988" t="n">
        <v>1</v>
      </c>
      <c r="Z7988" t="n">
        <v>86</v>
      </c>
    </row>
    <row r="7989">
      <c r="D7989">
        <f>RAND()</f>
        <v/>
      </c>
      <c r="Y7989" t="n">
        <v>8</v>
      </c>
      <c r="Z7989" t="n">
        <v>10</v>
      </c>
    </row>
    <row r="7990">
      <c r="D7990">
        <f>RAND()</f>
        <v/>
      </c>
      <c r="Y7990" t="n">
        <v>36</v>
      </c>
      <c r="Z7990" t="n">
        <v>80</v>
      </c>
    </row>
    <row r="7991">
      <c r="D7991">
        <f>RAND()</f>
        <v/>
      </c>
      <c r="Y7991" t="n">
        <v>60</v>
      </c>
      <c r="Z7991" t="n">
        <v>74</v>
      </c>
    </row>
    <row r="7992">
      <c r="D7992">
        <f>RAND()</f>
        <v/>
      </c>
      <c r="Y7992" t="n">
        <v>73</v>
      </c>
      <c r="Z7992" t="n">
        <v>41</v>
      </c>
    </row>
    <row r="7993">
      <c r="D7993">
        <f>RAND()</f>
        <v/>
      </c>
      <c r="Y7993" t="n">
        <v>99</v>
      </c>
      <c r="Z7993" t="n">
        <v>24</v>
      </c>
    </row>
    <row r="7994">
      <c r="D7994">
        <f>RAND()</f>
        <v/>
      </c>
      <c r="Y7994" t="n">
        <v>13</v>
      </c>
      <c r="Z7994" t="n">
        <v>97</v>
      </c>
    </row>
    <row r="7995">
      <c r="D7995">
        <f>RAND()</f>
        <v/>
      </c>
      <c r="Y7995" t="n">
        <v>33</v>
      </c>
      <c r="Z7995" t="n">
        <v>54</v>
      </c>
    </row>
    <row r="7996">
      <c r="D7996">
        <f>RAND()</f>
        <v/>
      </c>
      <c r="Y7996" t="n">
        <v>46</v>
      </c>
      <c r="Z7996" t="n">
        <v>46</v>
      </c>
    </row>
    <row r="7997">
      <c r="D7997">
        <f>RAND()</f>
        <v/>
      </c>
      <c r="Y7997" t="n">
        <v>76</v>
      </c>
      <c r="Z7997" t="n">
        <v>50</v>
      </c>
    </row>
    <row r="7998">
      <c r="D7998">
        <f>RAND()</f>
        <v/>
      </c>
      <c r="Y7998" t="n">
        <v>54</v>
      </c>
      <c r="Z7998" t="n">
        <v>10</v>
      </c>
    </row>
    <row r="7999">
      <c r="D7999">
        <f>RAND()</f>
        <v/>
      </c>
      <c r="Y7999" t="n">
        <v>68</v>
      </c>
      <c r="Z7999" t="n">
        <v>17</v>
      </c>
    </row>
    <row r="8000">
      <c r="D8000">
        <f>RAND()</f>
        <v/>
      </c>
      <c r="Y8000" t="n">
        <v>27</v>
      </c>
      <c r="Z8000" t="n">
        <v>44</v>
      </c>
    </row>
    <row r="8001">
      <c r="D8001">
        <f>RAND()</f>
        <v/>
      </c>
      <c r="Y8001" t="n">
        <v>10</v>
      </c>
      <c r="Z8001" t="n">
        <v>81</v>
      </c>
    </row>
    <row r="8002">
      <c r="D8002">
        <f>RAND()</f>
        <v/>
      </c>
      <c r="Y8002" t="n">
        <v>48</v>
      </c>
      <c r="Z8002" t="n">
        <v>66</v>
      </c>
    </row>
    <row r="8003">
      <c r="D8003">
        <f>RAND()</f>
        <v/>
      </c>
      <c r="Y8003" t="n">
        <v>8</v>
      </c>
      <c r="Z8003" t="n">
        <v>74</v>
      </c>
    </row>
    <row r="8004">
      <c r="D8004">
        <f>RAND()</f>
        <v/>
      </c>
      <c r="Y8004" t="n">
        <v>36</v>
      </c>
      <c r="Z8004" t="n">
        <v>59</v>
      </c>
    </row>
    <row r="8005">
      <c r="D8005">
        <f>RAND()</f>
        <v/>
      </c>
      <c r="Y8005" t="n">
        <v>60</v>
      </c>
      <c r="Z8005" t="n">
        <v>85</v>
      </c>
    </row>
    <row r="8006">
      <c r="D8006">
        <f>RAND()</f>
        <v/>
      </c>
      <c r="Y8006" t="n">
        <v>15</v>
      </c>
      <c r="Z8006" t="n">
        <v>34</v>
      </c>
    </row>
    <row r="8007">
      <c r="D8007">
        <f>RAND()</f>
        <v/>
      </c>
      <c r="Y8007" t="n">
        <v>74</v>
      </c>
      <c r="Z8007" t="n">
        <v>82</v>
      </c>
    </row>
    <row r="8008">
      <c r="D8008">
        <f>RAND()</f>
        <v/>
      </c>
      <c r="Y8008" t="n">
        <v>34</v>
      </c>
      <c r="Z8008" t="n">
        <v>80</v>
      </c>
    </row>
    <row r="8009">
      <c r="D8009">
        <f>RAND()</f>
        <v/>
      </c>
      <c r="Y8009" t="n">
        <v>27</v>
      </c>
      <c r="Z8009" t="n">
        <v>98</v>
      </c>
    </row>
    <row r="8010">
      <c r="D8010">
        <f>RAND()</f>
        <v/>
      </c>
      <c r="Y8010" t="n">
        <v>56</v>
      </c>
      <c r="Z8010" t="n">
        <v>36</v>
      </c>
    </row>
    <row r="8011">
      <c r="D8011">
        <f>RAND()</f>
        <v/>
      </c>
      <c r="Y8011" t="n">
        <v>95</v>
      </c>
      <c r="Z8011" t="n">
        <v>21</v>
      </c>
    </row>
    <row r="8012">
      <c r="D8012">
        <f>RAND()</f>
        <v/>
      </c>
      <c r="Y8012" t="n">
        <v>12</v>
      </c>
      <c r="Z8012" t="n">
        <v>97</v>
      </c>
    </row>
    <row r="8013">
      <c r="D8013">
        <f>RAND()</f>
        <v/>
      </c>
      <c r="Y8013" t="n">
        <v>59</v>
      </c>
      <c r="Z8013" t="n">
        <v>41</v>
      </c>
    </row>
    <row r="8014">
      <c r="D8014">
        <f>RAND()</f>
        <v/>
      </c>
      <c r="Y8014" t="n">
        <v>32</v>
      </c>
      <c r="Z8014" t="n">
        <v>73</v>
      </c>
    </row>
    <row r="8015">
      <c r="D8015">
        <f>RAND()</f>
        <v/>
      </c>
      <c r="Y8015" t="n">
        <v>100</v>
      </c>
      <c r="Z8015" t="n">
        <v>60</v>
      </c>
    </row>
    <row r="8016">
      <c r="D8016">
        <f>RAND()</f>
        <v/>
      </c>
      <c r="Y8016" t="n">
        <v>35</v>
      </c>
      <c r="Z8016" t="n">
        <v>52</v>
      </c>
    </row>
    <row r="8017">
      <c r="D8017">
        <f>RAND()</f>
        <v/>
      </c>
      <c r="Y8017" t="n">
        <v>17</v>
      </c>
      <c r="Z8017" t="n">
        <v>88</v>
      </c>
    </row>
    <row r="8018">
      <c r="D8018">
        <f>RAND()</f>
        <v/>
      </c>
      <c r="Y8018" t="n">
        <v>36</v>
      </c>
      <c r="Z8018" t="n">
        <v>66</v>
      </c>
    </row>
    <row r="8019">
      <c r="D8019">
        <f>RAND()</f>
        <v/>
      </c>
      <c r="Y8019" t="n">
        <v>13</v>
      </c>
      <c r="Z8019" t="n">
        <v>51</v>
      </c>
    </row>
    <row r="8020">
      <c r="D8020">
        <f>RAND()</f>
        <v/>
      </c>
      <c r="Y8020" t="n">
        <v>9</v>
      </c>
      <c r="Z8020" t="n">
        <v>98</v>
      </c>
    </row>
    <row r="8021">
      <c r="D8021">
        <f>RAND()</f>
        <v/>
      </c>
      <c r="Y8021" t="n">
        <v>8</v>
      </c>
      <c r="Z8021" t="n">
        <v>52</v>
      </c>
    </row>
    <row r="8022">
      <c r="D8022">
        <f>RAND()</f>
        <v/>
      </c>
      <c r="Y8022" t="n">
        <v>23</v>
      </c>
      <c r="Z8022" t="n">
        <v>53</v>
      </c>
    </row>
    <row r="8023">
      <c r="D8023">
        <f>RAND()</f>
        <v/>
      </c>
      <c r="Y8023" t="n">
        <v>68</v>
      </c>
      <c r="Z8023" t="n">
        <v>82</v>
      </c>
    </row>
    <row r="8024">
      <c r="D8024">
        <f>RAND()</f>
        <v/>
      </c>
      <c r="Y8024" t="n">
        <v>93</v>
      </c>
      <c r="Z8024" t="n">
        <v>70</v>
      </c>
    </row>
    <row r="8025">
      <c r="D8025">
        <f>RAND()</f>
        <v/>
      </c>
      <c r="Y8025" t="n">
        <v>75</v>
      </c>
      <c r="Z8025" t="n">
        <v>38</v>
      </c>
    </row>
    <row r="8026">
      <c r="D8026">
        <f>RAND()</f>
        <v/>
      </c>
      <c r="Y8026" t="n">
        <v>51</v>
      </c>
      <c r="Z8026" t="n">
        <v>40</v>
      </c>
    </row>
    <row r="8027">
      <c r="D8027">
        <f>RAND()</f>
        <v/>
      </c>
      <c r="Y8027" t="n">
        <v>72</v>
      </c>
      <c r="Z8027" t="n">
        <v>80</v>
      </c>
    </row>
    <row r="8028">
      <c r="D8028">
        <f>RAND()</f>
        <v/>
      </c>
      <c r="Y8028" t="n">
        <v>25</v>
      </c>
      <c r="Z8028" t="n">
        <v>46</v>
      </c>
    </row>
    <row r="8029">
      <c r="D8029">
        <f>RAND()</f>
        <v/>
      </c>
      <c r="Y8029" t="n">
        <v>36</v>
      </c>
      <c r="Z8029" t="n">
        <v>29</v>
      </c>
    </row>
    <row r="8030">
      <c r="D8030">
        <f>RAND()</f>
        <v/>
      </c>
      <c r="Y8030" t="n">
        <v>20</v>
      </c>
      <c r="Z8030" t="n">
        <v>79</v>
      </c>
    </row>
    <row r="8031">
      <c r="D8031">
        <f>RAND()</f>
        <v/>
      </c>
      <c r="Y8031" t="n">
        <v>39</v>
      </c>
      <c r="Z8031" t="n">
        <v>20</v>
      </c>
    </row>
    <row r="8032">
      <c r="D8032">
        <f>RAND()</f>
        <v/>
      </c>
      <c r="Y8032" t="n">
        <v>24</v>
      </c>
      <c r="Z8032" t="n">
        <v>69</v>
      </c>
    </row>
    <row r="8033">
      <c r="D8033">
        <f>RAND()</f>
        <v/>
      </c>
      <c r="Y8033" t="n">
        <v>47</v>
      </c>
      <c r="Z8033" t="n">
        <v>71</v>
      </c>
    </row>
    <row r="8034">
      <c r="D8034">
        <f>RAND()</f>
        <v/>
      </c>
      <c r="Y8034" t="n">
        <v>92</v>
      </c>
      <c r="Z8034" t="n">
        <v>47</v>
      </c>
    </row>
    <row r="8035">
      <c r="D8035">
        <f>RAND()</f>
        <v/>
      </c>
      <c r="Y8035" t="n">
        <v>91</v>
      </c>
      <c r="Z8035" t="n">
        <v>97</v>
      </c>
    </row>
    <row r="8036">
      <c r="D8036">
        <f>RAND()</f>
        <v/>
      </c>
      <c r="Y8036" t="n">
        <v>48</v>
      </c>
      <c r="Z8036" t="n">
        <v>69</v>
      </c>
    </row>
    <row r="8037">
      <c r="D8037">
        <f>RAND()</f>
        <v/>
      </c>
      <c r="Y8037" t="n">
        <v>51</v>
      </c>
      <c r="Z8037" t="n">
        <v>47</v>
      </c>
    </row>
    <row r="8038">
      <c r="D8038">
        <f>RAND()</f>
        <v/>
      </c>
      <c r="Y8038" t="n">
        <v>86</v>
      </c>
      <c r="Z8038" t="n">
        <v>61</v>
      </c>
    </row>
    <row r="8039">
      <c r="D8039">
        <f>RAND()</f>
        <v/>
      </c>
      <c r="Y8039" t="n">
        <v>47</v>
      </c>
      <c r="Z8039" t="n">
        <v>50</v>
      </c>
    </row>
    <row r="8040">
      <c r="D8040">
        <f>RAND()</f>
        <v/>
      </c>
      <c r="Y8040" t="n">
        <v>5</v>
      </c>
      <c r="Z8040" t="n">
        <v>62</v>
      </c>
    </row>
    <row r="8041">
      <c r="D8041">
        <f>RAND()</f>
        <v/>
      </c>
      <c r="Y8041" t="n">
        <v>76</v>
      </c>
      <c r="Z8041" t="n">
        <v>11</v>
      </c>
    </row>
    <row r="8042">
      <c r="D8042">
        <f>RAND()</f>
        <v/>
      </c>
      <c r="Y8042" t="n">
        <v>78</v>
      </c>
      <c r="Z8042" t="n">
        <v>99</v>
      </c>
    </row>
    <row r="8043">
      <c r="D8043">
        <f>RAND()</f>
        <v/>
      </c>
      <c r="Y8043" t="n">
        <v>52</v>
      </c>
      <c r="Z8043" t="n">
        <v>21</v>
      </c>
    </row>
    <row r="8044">
      <c r="D8044">
        <f>RAND()</f>
        <v/>
      </c>
      <c r="Y8044" t="n">
        <v>20</v>
      </c>
      <c r="Z8044" t="n">
        <v>77</v>
      </c>
    </row>
    <row r="8045">
      <c r="D8045">
        <f>RAND()</f>
        <v/>
      </c>
      <c r="Y8045" t="n">
        <v>29</v>
      </c>
      <c r="Z8045" t="n">
        <v>14</v>
      </c>
    </row>
    <row r="8046">
      <c r="D8046">
        <f>RAND()</f>
        <v/>
      </c>
      <c r="Y8046" t="n">
        <v>4</v>
      </c>
      <c r="Z8046" t="n">
        <v>17</v>
      </c>
    </row>
    <row r="8047">
      <c r="D8047">
        <f>RAND()</f>
        <v/>
      </c>
      <c r="Y8047" t="n">
        <v>27</v>
      </c>
      <c r="Z8047" t="n">
        <v>52</v>
      </c>
    </row>
    <row r="8048">
      <c r="D8048">
        <f>RAND()</f>
        <v/>
      </c>
      <c r="Y8048" t="n">
        <v>18</v>
      </c>
      <c r="Z8048" t="n">
        <v>64</v>
      </c>
    </row>
    <row r="8049">
      <c r="D8049">
        <f>RAND()</f>
        <v/>
      </c>
      <c r="Y8049" t="n">
        <v>23</v>
      </c>
      <c r="Z8049" t="n">
        <v>33</v>
      </c>
    </row>
    <row r="8050">
      <c r="D8050">
        <f>RAND()</f>
        <v/>
      </c>
      <c r="Y8050" t="n">
        <v>48</v>
      </c>
      <c r="Z8050" t="n">
        <v>42</v>
      </c>
    </row>
    <row r="8051">
      <c r="D8051">
        <f>RAND()</f>
        <v/>
      </c>
      <c r="Y8051" t="n">
        <v>65</v>
      </c>
      <c r="Z8051" t="n">
        <v>48</v>
      </c>
    </row>
    <row r="8052">
      <c r="D8052">
        <f>RAND()</f>
        <v/>
      </c>
      <c r="Y8052" t="n">
        <v>53</v>
      </c>
      <c r="Z8052" t="n">
        <v>98</v>
      </c>
    </row>
    <row r="8053">
      <c r="D8053">
        <f>RAND()</f>
        <v/>
      </c>
      <c r="Y8053" t="n">
        <v>50</v>
      </c>
      <c r="Z8053" t="n">
        <v>15</v>
      </c>
    </row>
    <row r="8054">
      <c r="D8054">
        <f>RAND()</f>
        <v/>
      </c>
      <c r="Y8054" t="n">
        <v>86</v>
      </c>
      <c r="Z8054" t="n">
        <v>37</v>
      </c>
    </row>
    <row r="8055">
      <c r="D8055">
        <f>RAND()</f>
        <v/>
      </c>
      <c r="Y8055" t="n">
        <v>98</v>
      </c>
      <c r="Z8055" t="n">
        <v>29</v>
      </c>
    </row>
    <row r="8056">
      <c r="D8056">
        <f>RAND()</f>
        <v/>
      </c>
      <c r="Y8056" t="n">
        <v>35</v>
      </c>
      <c r="Z8056" t="n">
        <v>91</v>
      </c>
    </row>
    <row r="8057">
      <c r="D8057">
        <f>RAND()</f>
        <v/>
      </c>
      <c r="Y8057" t="n">
        <v>7</v>
      </c>
      <c r="Z8057" t="n">
        <v>99</v>
      </c>
    </row>
    <row r="8058">
      <c r="D8058">
        <f>RAND()</f>
        <v/>
      </c>
      <c r="Y8058" t="n">
        <v>8</v>
      </c>
      <c r="Z8058" t="n">
        <v>84</v>
      </c>
    </row>
    <row r="8059">
      <c r="D8059">
        <f>RAND()</f>
        <v/>
      </c>
      <c r="Y8059" t="n">
        <v>61</v>
      </c>
      <c r="Z8059" t="n">
        <v>26</v>
      </c>
    </row>
    <row r="8060">
      <c r="D8060">
        <f>RAND()</f>
        <v/>
      </c>
      <c r="Y8060" t="n">
        <v>13</v>
      </c>
      <c r="Z8060" t="n">
        <v>67</v>
      </c>
    </row>
    <row r="8061">
      <c r="D8061">
        <f>RAND()</f>
        <v/>
      </c>
      <c r="Y8061" t="n">
        <v>37</v>
      </c>
      <c r="Z8061" t="n">
        <v>58</v>
      </c>
    </row>
    <row r="8062">
      <c r="D8062">
        <f>RAND()</f>
        <v/>
      </c>
      <c r="Y8062" t="n">
        <v>38</v>
      </c>
      <c r="Z8062" t="n">
        <v>95</v>
      </c>
    </row>
    <row r="8063">
      <c r="D8063">
        <f>RAND()</f>
        <v/>
      </c>
      <c r="Y8063" t="n">
        <v>85</v>
      </c>
      <c r="Z8063" t="n">
        <v>41</v>
      </c>
    </row>
    <row r="8064">
      <c r="D8064">
        <f>RAND()</f>
        <v/>
      </c>
      <c r="Y8064" t="n">
        <v>14</v>
      </c>
      <c r="Z8064" t="n">
        <v>32</v>
      </c>
    </row>
    <row r="8065">
      <c r="D8065">
        <f>RAND()</f>
        <v/>
      </c>
      <c r="Y8065" t="n">
        <v>67</v>
      </c>
      <c r="Z8065" t="n">
        <v>96</v>
      </c>
    </row>
    <row r="8066">
      <c r="D8066">
        <f>RAND()</f>
        <v/>
      </c>
      <c r="Y8066" t="n">
        <v>97</v>
      </c>
      <c r="Z8066" t="n">
        <v>13</v>
      </c>
    </row>
    <row r="8067">
      <c r="D8067">
        <f>RAND()</f>
        <v/>
      </c>
      <c r="Y8067" t="n">
        <v>86</v>
      </c>
      <c r="Z8067" t="n">
        <v>98</v>
      </c>
    </row>
    <row r="8068">
      <c r="D8068">
        <f>RAND()</f>
        <v/>
      </c>
      <c r="Y8068" t="n">
        <v>84</v>
      </c>
      <c r="Z8068" t="n">
        <v>29</v>
      </c>
    </row>
    <row r="8069">
      <c r="D8069">
        <f>RAND()</f>
        <v/>
      </c>
      <c r="Y8069" t="n">
        <v>59</v>
      </c>
      <c r="Z8069" t="n">
        <v>88</v>
      </c>
    </row>
    <row r="8070">
      <c r="D8070">
        <f>RAND()</f>
        <v/>
      </c>
      <c r="Y8070" t="n">
        <v>60</v>
      </c>
      <c r="Z8070" t="n">
        <v>36</v>
      </c>
    </row>
    <row r="8071">
      <c r="D8071">
        <f>RAND()</f>
        <v/>
      </c>
      <c r="Y8071" t="n">
        <v>78</v>
      </c>
      <c r="Z8071" t="n">
        <v>84</v>
      </c>
    </row>
    <row r="8072">
      <c r="D8072">
        <f>RAND()</f>
        <v/>
      </c>
      <c r="Y8072" t="n">
        <v>12</v>
      </c>
      <c r="Z8072" t="n">
        <v>63</v>
      </c>
    </row>
    <row r="8073">
      <c r="D8073">
        <f>RAND()</f>
        <v/>
      </c>
      <c r="Y8073" t="n">
        <v>23</v>
      </c>
      <c r="Z8073" t="n">
        <v>90</v>
      </c>
    </row>
    <row r="8074">
      <c r="D8074">
        <f>RAND()</f>
        <v/>
      </c>
      <c r="Y8074" t="n">
        <v>71</v>
      </c>
      <c r="Z8074" t="n">
        <v>63</v>
      </c>
    </row>
    <row r="8075">
      <c r="D8075">
        <f>RAND()</f>
        <v/>
      </c>
      <c r="Y8075" t="n">
        <v>92</v>
      </c>
      <c r="Z8075" t="n">
        <v>35</v>
      </c>
    </row>
    <row r="8076">
      <c r="D8076">
        <f>RAND()</f>
        <v/>
      </c>
      <c r="Y8076" t="n">
        <v>58</v>
      </c>
      <c r="Z8076" t="n">
        <v>88</v>
      </c>
    </row>
    <row r="8077">
      <c r="D8077">
        <f>RAND()</f>
        <v/>
      </c>
      <c r="Y8077" t="n">
        <v>22</v>
      </c>
      <c r="Z8077" t="n">
        <v>77</v>
      </c>
    </row>
    <row r="8078">
      <c r="D8078">
        <f>RAND()</f>
        <v/>
      </c>
      <c r="Y8078" t="n">
        <v>77</v>
      </c>
      <c r="Z8078" t="n">
        <v>78</v>
      </c>
    </row>
    <row r="8079">
      <c r="D8079">
        <f>RAND()</f>
        <v/>
      </c>
      <c r="Y8079" t="n">
        <v>22</v>
      </c>
      <c r="Z8079" t="n">
        <v>22</v>
      </c>
    </row>
    <row r="8080">
      <c r="D8080">
        <f>RAND()</f>
        <v/>
      </c>
      <c r="Y8080" t="n">
        <v>54</v>
      </c>
      <c r="Z8080" t="n">
        <v>22</v>
      </c>
    </row>
    <row r="8081">
      <c r="D8081">
        <f>RAND()</f>
        <v/>
      </c>
      <c r="Y8081" t="n">
        <v>15</v>
      </c>
      <c r="Z8081" t="n">
        <v>88</v>
      </c>
    </row>
    <row r="8082">
      <c r="D8082">
        <f>RAND()</f>
        <v/>
      </c>
      <c r="Y8082" t="n">
        <v>88</v>
      </c>
      <c r="Z8082" t="n">
        <v>17</v>
      </c>
    </row>
    <row r="8083">
      <c r="D8083">
        <f>RAND()</f>
        <v/>
      </c>
      <c r="Y8083" t="n">
        <v>29</v>
      </c>
      <c r="Z8083" t="n">
        <v>78</v>
      </c>
    </row>
    <row r="8084">
      <c r="D8084">
        <f>RAND()</f>
        <v/>
      </c>
      <c r="Y8084" t="n">
        <v>64</v>
      </c>
      <c r="Z8084" t="n">
        <v>19</v>
      </c>
    </row>
    <row r="8085">
      <c r="D8085">
        <f>RAND()</f>
        <v/>
      </c>
      <c r="Y8085" t="n">
        <v>73</v>
      </c>
      <c r="Z8085" t="n">
        <v>17</v>
      </c>
    </row>
    <row r="8086">
      <c r="D8086">
        <f>RAND()</f>
        <v/>
      </c>
      <c r="Y8086" t="n">
        <v>41</v>
      </c>
      <c r="Z8086" t="n">
        <v>90</v>
      </c>
    </row>
    <row r="8087">
      <c r="D8087">
        <f>RAND()</f>
        <v/>
      </c>
      <c r="Y8087" t="n">
        <v>84</v>
      </c>
      <c r="Z8087" t="n">
        <v>36</v>
      </c>
    </row>
    <row r="8088">
      <c r="D8088">
        <f>RAND()</f>
        <v/>
      </c>
      <c r="Y8088" t="n">
        <v>47</v>
      </c>
      <c r="Z8088" t="n">
        <v>31</v>
      </c>
    </row>
    <row r="8089">
      <c r="D8089">
        <f>RAND()</f>
        <v/>
      </c>
      <c r="Y8089" t="n">
        <v>28</v>
      </c>
      <c r="Z8089" t="n">
        <v>55</v>
      </c>
    </row>
    <row r="8090">
      <c r="D8090">
        <f>RAND()</f>
        <v/>
      </c>
      <c r="Y8090" t="n">
        <v>61</v>
      </c>
      <c r="Z8090" t="n">
        <v>52</v>
      </c>
    </row>
    <row r="8091">
      <c r="D8091">
        <f>RAND()</f>
        <v/>
      </c>
      <c r="Y8091" t="n">
        <v>53</v>
      </c>
      <c r="Z8091" t="n">
        <v>98</v>
      </c>
    </row>
    <row r="8092">
      <c r="D8092">
        <f>RAND()</f>
        <v/>
      </c>
      <c r="Y8092" t="n">
        <v>5</v>
      </c>
      <c r="Z8092" t="n">
        <v>69</v>
      </c>
    </row>
    <row r="8093">
      <c r="D8093">
        <f>RAND()</f>
        <v/>
      </c>
      <c r="Y8093" t="n">
        <v>42</v>
      </c>
      <c r="Z8093" t="n">
        <v>32</v>
      </c>
    </row>
    <row r="8094">
      <c r="D8094">
        <f>RAND()</f>
        <v/>
      </c>
      <c r="Y8094" t="n">
        <v>52</v>
      </c>
      <c r="Z8094" t="n">
        <v>36</v>
      </c>
    </row>
    <row r="8095">
      <c r="D8095">
        <f>RAND()</f>
        <v/>
      </c>
      <c r="Y8095" t="n">
        <v>21</v>
      </c>
      <c r="Z8095" t="n">
        <v>89</v>
      </c>
    </row>
    <row r="8096">
      <c r="D8096">
        <f>RAND()</f>
        <v/>
      </c>
      <c r="Y8096" t="n">
        <v>27</v>
      </c>
      <c r="Z8096" t="n">
        <v>65</v>
      </c>
    </row>
    <row r="8097">
      <c r="D8097">
        <f>RAND()</f>
        <v/>
      </c>
      <c r="Y8097" t="n">
        <v>49</v>
      </c>
      <c r="Z8097" t="n">
        <v>36</v>
      </c>
    </row>
    <row r="8098">
      <c r="D8098">
        <f>RAND()</f>
        <v/>
      </c>
      <c r="Y8098" t="n">
        <v>12</v>
      </c>
      <c r="Z8098" t="n">
        <v>93</v>
      </c>
    </row>
    <row r="8099">
      <c r="D8099">
        <f>RAND()</f>
        <v/>
      </c>
      <c r="Y8099" t="n">
        <v>2</v>
      </c>
      <c r="Z8099" t="n">
        <v>17</v>
      </c>
    </row>
    <row r="8100">
      <c r="D8100">
        <f>RAND()</f>
        <v/>
      </c>
      <c r="Y8100" t="n">
        <v>42</v>
      </c>
      <c r="Z8100" t="n">
        <v>49</v>
      </c>
    </row>
    <row r="8101">
      <c r="D8101">
        <f>RAND()</f>
        <v/>
      </c>
      <c r="Y8101" t="n">
        <v>84</v>
      </c>
      <c r="Z8101" t="n">
        <v>36</v>
      </c>
    </row>
    <row r="8102">
      <c r="D8102">
        <f>RAND()</f>
        <v/>
      </c>
      <c r="Y8102" t="n">
        <v>39</v>
      </c>
      <c r="Z8102" t="n">
        <v>67</v>
      </c>
    </row>
    <row r="8103">
      <c r="D8103">
        <f>RAND()</f>
        <v/>
      </c>
      <c r="Y8103" t="n">
        <v>95</v>
      </c>
      <c r="Z8103" t="n">
        <v>73</v>
      </c>
    </row>
    <row r="8104">
      <c r="D8104">
        <f>RAND()</f>
        <v/>
      </c>
      <c r="Y8104" t="n">
        <v>85</v>
      </c>
      <c r="Z8104" t="n">
        <v>71</v>
      </c>
    </row>
    <row r="8105">
      <c r="D8105">
        <f>RAND()</f>
        <v/>
      </c>
      <c r="Y8105" t="n">
        <v>9</v>
      </c>
      <c r="Z8105" t="n">
        <v>59</v>
      </c>
    </row>
    <row r="8106">
      <c r="D8106">
        <f>RAND()</f>
        <v/>
      </c>
      <c r="Y8106" t="n">
        <v>33</v>
      </c>
      <c r="Z8106" t="n">
        <v>25</v>
      </c>
    </row>
    <row r="8107">
      <c r="D8107">
        <f>RAND()</f>
        <v/>
      </c>
      <c r="Y8107" t="n">
        <v>27</v>
      </c>
      <c r="Z8107" t="n">
        <v>63</v>
      </c>
    </row>
    <row r="8108">
      <c r="D8108">
        <f>RAND()</f>
        <v/>
      </c>
      <c r="Y8108" t="n">
        <v>58</v>
      </c>
      <c r="Z8108" t="n">
        <v>66</v>
      </c>
    </row>
    <row r="8109">
      <c r="D8109">
        <f>RAND()</f>
        <v/>
      </c>
      <c r="Y8109" t="n">
        <v>63</v>
      </c>
      <c r="Z8109" t="n">
        <v>41</v>
      </c>
    </row>
    <row r="8110">
      <c r="D8110">
        <f>RAND()</f>
        <v/>
      </c>
      <c r="Y8110" t="n">
        <v>82</v>
      </c>
      <c r="Z8110" t="n">
        <v>25</v>
      </c>
    </row>
    <row r="8111">
      <c r="D8111">
        <f>RAND()</f>
        <v/>
      </c>
      <c r="Y8111" t="n">
        <v>64</v>
      </c>
      <c r="Z8111" t="n">
        <v>79</v>
      </c>
    </row>
    <row r="8112">
      <c r="D8112">
        <f>RAND()</f>
        <v/>
      </c>
      <c r="Y8112" t="n">
        <v>40</v>
      </c>
      <c r="Z8112" t="n">
        <v>11</v>
      </c>
    </row>
    <row r="8113">
      <c r="D8113">
        <f>RAND()</f>
        <v/>
      </c>
      <c r="Y8113" t="n">
        <v>35</v>
      </c>
      <c r="Z8113" t="n">
        <v>33</v>
      </c>
    </row>
    <row r="8114">
      <c r="D8114">
        <f>RAND()</f>
        <v/>
      </c>
      <c r="Y8114" t="n">
        <v>2</v>
      </c>
      <c r="Z8114" t="n">
        <v>82</v>
      </c>
    </row>
    <row r="8115">
      <c r="D8115">
        <f>RAND()</f>
        <v/>
      </c>
      <c r="Y8115" t="n">
        <v>79</v>
      </c>
      <c r="Z8115" t="n">
        <v>87</v>
      </c>
    </row>
    <row r="8116">
      <c r="D8116">
        <f>RAND()</f>
        <v/>
      </c>
      <c r="Y8116" t="n">
        <v>21</v>
      </c>
      <c r="Z8116" t="n">
        <v>26</v>
      </c>
    </row>
    <row r="8117">
      <c r="D8117">
        <f>RAND()</f>
        <v/>
      </c>
      <c r="Y8117" t="n">
        <v>90</v>
      </c>
      <c r="Z8117" t="n">
        <v>55</v>
      </c>
    </row>
    <row r="8118">
      <c r="D8118">
        <f>RAND()</f>
        <v/>
      </c>
      <c r="Y8118" t="n">
        <v>79</v>
      </c>
      <c r="Z8118" t="n">
        <v>82</v>
      </c>
    </row>
    <row r="8119">
      <c r="D8119">
        <f>RAND()</f>
        <v/>
      </c>
      <c r="Y8119" t="n">
        <v>81</v>
      </c>
      <c r="Z8119" t="n">
        <v>22</v>
      </c>
    </row>
    <row r="8120">
      <c r="D8120">
        <f>RAND()</f>
        <v/>
      </c>
      <c r="Y8120" t="n">
        <v>10</v>
      </c>
      <c r="Z8120" t="n">
        <v>65</v>
      </c>
    </row>
    <row r="8121">
      <c r="D8121">
        <f>RAND()</f>
        <v/>
      </c>
      <c r="Y8121" t="n">
        <v>63</v>
      </c>
      <c r="Z8121" t="n">
        <v>52</v>
      </c>
    </row>
    <row r="8122">
      <c r="D8122">
        <f>RAND()</f>
        <v/>
      </c>
      <c r="Y8122" t="n">
        <v>54</v>
      </c>
      <c r="Z8122" t="n">
        <v>58</v>
      </c>
    </row>
    <row r="8123">
      <c r="D8123">
        <f>RAND()</f>
        <v/>
      </c>
      <c r="Y8123" t="n">
        <v>25</v>
      </c>
      <c r="Z8123" t="n">
        <v>32</v>
      </c>
    </row>
    <row r="8124">
      <c r="D8124">
        <f>RAND()</f>
        <v/>
      </c>
      <c r="Y8124" t="n">
        <v>4</v>
      </c>
      <c r="Z8124" t="n">
        <v>30</v>
      </c>
    </row>
    <row r="8125">
      <c r="D8125">
        <f>RAND()</f>
        <v/>
      </c>
      <c r="Y8125" t="n">
        <v>44</v>
      </c>
      <c r="Z8125" t="n">
        <v>40</v>
      </c>
    </row>
    <row r="8126">
      <c r="D8126">
        <f>RAND()</f>
        <v/>
      </c>
      <c r="Y8126" t="n">
        <v>5</v>
      </c>
      <c r="Z8126" t="n">
        <v>92</v>
      </c>
    </row>
    <row r="8127">
      <c r="D8127">
        <f>RAND()</f>
        <v/>
      </c>
      <c r="Y8127" t="n">
        <v>58</v>
      </c>
      <c r="Z8127" t="n">
        <v>81</v>
      </c>
    </row>
    <row r="8128">
      <c r="D8128">
        <f>RAND()</f>
        <v/>
      </c>
      <c r="Y8128" t="n">
        <v>46</v>
      </c>
      <c r="Z8128" t="n">
        <v>55</v>
      </c>
    </row>
    <row r="8129">
      <c r="D8129">
        <f>RAND()</f>
        <v/>
      </c>
      <c r="Y8129" t="n">
        <v>78</v>
      </c>
      <c r="Z8129" t="n">
        <v>57</v>
      </c>
    </row>
    <row r="8130">
      <c r="D8130">
        <f>RAND()</f>
        <v/>
      </c>
      <c r="Y8130" t="n">
        <v>56</v>
      </c>
      <c r="Z8130" t="n">
        <v>92</v>
      </c>
    </row>
    <row r="8131">
      <c r="D8131">
        <f>RAND()</f>
        <v/>
      </c>
      <c r="Y8131" t="n">
        <v>9</v>
      </c>
      <c r="Z8131" t="n">
        <v>48</v>
      </c>
    </row>
    <row r="8132">
      <c r="D8132">
        <f>RAND()</f>
        <v/>
      </c>
      <c r="Y8132" t="n">
        <v>19</v>
      </c>
      <c r="Z8132" t="n">
        <v>78</v>
      </c>
    </row>
    <row r="8133">
      <c r="D8133">
        <f>RAND()</f>
        <v/>
      </c>
      <c r="Y8133" t="n">
        <v>65</v>
      </c>
      <c r="Z8133" t="n">
        <v>18</v>
      </c>
    </row>
    <row r="8134">
      <c r="D8134">
        <f>RAND()</f>
        <v/>
      </c>
      <c r="Y8134" t="n">
        <v>96</v>
      </c>
      <c r="Z8134" t="n">
        <v>40</v>
      </c>
    </row>
    <row r="8135">
      <c r="D8135">
        <f>RAND()</f>
        <v/>
      </c>
      <c r="Y8135" t="n">
        <v>96</v>
      </c>
      <c r="Z8135" t="n">
        <v>82</v>
      </c>
    </row>
    <row r="8136">
      <c r="D8136">
        <f>RAND()</f>
        <v/>
      </c>
      <c r="Y8136" t="n">
        <v>41</v>
      </c>
      <c r="Z8136" t="n">
        <v>16</v>
      </c>
    </row>
    <row r="8137">
      <c r="D8137">
        <f>RAND()</f>
        <v/>
      </c>
      <c r="Y8137" t="n">
        <v>7</v>
      </c>
      <c r="Z8137" t="n">
        <v>52</v>
      </c>
    </row>
    <row r="8138">
      <c r="D8138">
        <f>RAND()</f>
        <v/>
      </c>
      <c r="Y8138" t="n">
        <v>55</v>
      </c>
      <c r="Z8138" t="n">
        <v>88</v>
      </c>
    </row>
    <row r="8139">
      <c r="D8139">
        <f>RAND()</f>
        <v/>
      </c>
      <c r="Y8139" t="n">
        <v>6</v>
      </c>
      <c r="Z8139" t="n">
        <v>54</v>
      </c>
    </row>
    <row r="8140">
      <c r="D8140">
        <f>RAND()</f>
        <v/>
      </c>
      <c r="Y8140" t="n">
        <v>46</v>
      </c>
      <c r="Z8140" t="n">
        <v>55</v>
      </c>
    </row>
    <row r="8141">
      <c r="D8141">
        <f>RAND()</f>
        <v/>
      </c>
      <c r="Y8141" t="n">
        <v>7</v>
      </c>
      <c r="Z8141" t="n">
        <v>65</v>
      </c>
    </row>
    <row r="8142">
      <c r="D8142">
        <f>RAND()</f>
        <v/>
      </c>
      <c r="Y8142" t="n">
        <v>7</v>
      </c>
      <c r="Z8142" t="n">
        <v>52</v>
      </c>
    </row>
    <row r="8143">
      <c r="D8143">
        <f>RAND()</f>
        <v/>
      </c>
      <c r="Y8143" t="n">
        <v>60</v>
      </c>
      <c r="Z8143" t="n">
        <v>56</v>
      </c>
    </row>
    <row r="8144">
      <c r="D8144">
        <f>RAND()</f>
        <v/>
      </c>
      <c r="Y8144" t="n">
        <v>51</v>
      </c>
      <c r="Z8144" t="n">
        <v>26</v>
      </c>
    </row>
    <row r="8145">
      <c r="D8145">
        <f>RAND()</f>
        <v/>
      </c>
      <c r="Y8145" t="n">
        <v>66</v>
      </c>
      <c r="Z8145" t="n">
        <v>51</v>
      </c>
    </row>
    <row r="8146">
      <c r="D8146">
        <f>RAND()</f>
        <v/>
      </c>
      <c r="Y8146" t="n">
        <v>56</v>
      </c>
      <c r="Z8146" t="n">
        <v>75</v>
      </c>
    </row>
    <row r="8147">
      <c r="D8147">
        <f>RAND()</f>
        <v/>
      </c>
      <c r="Y8147" t="n">
        <v>68</v>
      </c>
      <c r="Z8147" t="n">
        <v>56</v>
      </c>
    </row>
    <row r="8148">
      <c r="D8148">
        <f>RAND()</f>
        <v/>
      </c>
      <c r="Y8148" t="n">
        <v>5</v>
      </c>
      <c r="Z8148" t="n">
        <v>48</v>
      </c>
    </row>
    <row r="8149">
      <c r="D8149">
        <f>RAND()</f>
        <v/>
      </c>
      <c r="Y8149" t="n">
        <v>88</v>
      </c>
      <c r="Z8149" t="n">
        <v>49</v>
      </c>
    </row>
    <row r="8150">
      <c r="D8150">
        <f>RAND()</f>
        <v/>
      </c>
      <c r="Y8150" t="n">
        <v>41</v>
      </c>
      <c r="Z8150" t="n">
        <v>65</v>
      </c>
    </row>
    <row r="8151">
      <c r="D8151">
        <f>RAND()</f>
        <v/>
      </c>
      <c r="Y8151" t="n">
        <v>1</v>
      </c>
      <c r="Z8151" t="n">
        <v>92</v>
      </c>
    </row>
    <row r="8152">
      <c r="D8152">
        <f>RAND()</f>
        <v/>
      </c>
      <c r="Y8152" t="n">
        <v>51</v>
      </c>
      <c r="Z8152" t="n">
        <v>29</v>
      </c>
    </row>
    <row r="8153">
      <c r="D8153">
        <f>RAND()</f>
        <v/>
      </c>
      <c r="Y8153" t="n">
        <v>77</v>
      </c>
      <c r="Z8153" t="n">
        <v>78</v>
      </c>
    </row>
    <row r="8154">
      <c r="D8154">
        <f>RAND()</f>
        <v/>
      </c>
      <c r="Y8154" t="n">
        <v>68</v>
      </c>
      <c r="Z8154" t="n">
        <v>86</v>
      </c>
    </row>
    <row r="8155">
      <c r="D8155">
        <f>RAND()</f>
        <v/>
      </c>
      <c r="Y8155" t="n">
        <v>89</v>
      </c>
      <c r="Z8155" t="n">
        <v>62</v>
      </c>
    </row>
    <row r="8156">
      <c r="D8156">
        <f>RAND()</f>
        <v/>
      </c>
      <c r="Y8156" t="n">
        <v>75</v>
      </c>
      <c r="Z8156" t="n">
        <v>58</v>
      </c>
    </row>
    <row r="8157">
      <c r="D8157">
        <f>RAND()</f>
        <v/>
      </c>
      <c r="Y8157" t="n">
        <v>53</v>
      </c>
      <c r="Z8157" t="n">
        <v>33</v>
      </c>
    </row>
    <row r="8158">
      <c r="D8158">
        <f>RAND()</f>
        <v/>
      </c>
      <c r="Y8158" t="n">
        <v>31</v>
      </c>
      <c r="Z8158" t="n">
        <v>31</v>
      </c>
    </row>
    <row r="8159">
      <c r="D8159">
        <f>RAND()</f>
        <v/>
      </c>
      <c r="Y8159" t="n">
        <v>23</v>
      </c>
      <c r="Z8159" t="n">
        <v>72</v>
      </c>
    </row>
    <row r="8160">
      <c r="D8160">
        <f>RAND()</f>
        <v/>
      </c>
      <c r="Y8160" t="n">
        <v>44</v>
      </c>
      <c r="Z8160" t="n">
        <v>27</v>
      </c>
    </row>
    <row r="8161">
      <c r="D8161">
        <f>RAND()</f>
        <v/>
      </c>
      <c r="Y8161" t="n">
        <v>19</v>
      </c>
      <c r="Z8161" t="n">
        <v>52</v>
      </c>
    </row>
    <row r="8162">
      <c r="D8162">
        <f>RAND()</f>
        <v/>
      </c>
      <c r="Y8162" t="n">
        <v>11</v>
      </c>
      <c r="Z8162" t="n">
        <v>13</v>
      </c>
    </row>
    <row r="8163">
      <c r="D8163">
        <f>RAND()</f>
        <v/>
      </c>
      <c r="Y8163" t="n">
        <v>50</v>
      </c>
      <c r="Z8163" t="n">
        <v>61</v>
      </c>
    </row>
    <row r="8164">
      <c r="D8164">
        <f>RAND()</f>
        <v/>
      </c>
      <c r="Y8164" t="n">
        <v>51</v>
      </c>
      <c r="Z8164" t="n">
        <v>93</v>
      </c>
    </row>
    <row r="8165">
      <c r="D8165">
        <f>RAND()</f>
        <v/>
      </c>
      <c r="Y8165" t="n">
        <v>40</v>
      </c>
      <c r="Z8165" t="n">
        <v>36</v>
      </c>
    </row>
    <row r="8166">
      <c r="D8166">
        <f>RAND()</f>
        <v/>
      </c>
      <c r="Y8166" t="n">
        <v>59</v>
      </c>
      <c r="Z8166" t="n">
        <v>88</v>
      </c>
    </row>
    <row r="8167">
      <c r="D8167">
        <f>RAND()</f>
        <v/>
      </c>
      <c r="Y8167" t="n">
        <v>78</v>
      </c>
      <c r="Z8167" t="n">
        <v>95</v>
      </c>
    </row>
    <row r="8168">
      <c r="D8168">
        <f>RAND()</f>
        <v/>
      </c>
      <c r="Y8168" t="n">
        <v>96</v>
      </c>
      <c r="Z8168" t="n">
        <v>21</v>
      </c>
    </row>
    <row r="8169">
      <c r="D8169">
        <f>RAND()</f>
        <v/>
      </c>
      <c r="Y8169" t="n">
        <v>77</v>
      </c>
      <c r="Z8169" t="n">
        <v>53</v>
      </c>
    </row>
    <row r="8170">
      <c r="D8170">
        <f>RAND()</f>
        <v/>
      </c>
      <c r="Y8170" t="n">
        <v>54</v>
      </c>
      <c r="Z8170" t="n">
        <v>57</v>
      </c>
    </row>
    <row r="8171">
      <c r="D8171">
        <f>RAND()</f>
        <v/>
      </c>
      <c r="Y8171" t="n">
        <v>48</v>
      </c>
      <c r="Z8171" t="n">
        <v>56</v>
      </c>
    </row>
    <row r="8172">
      <c r="D8172">
        <f>RAND()</f>
        <v/>
      </c>
      <c r="Y8172" t="n">
        <v>52</v>
      </c>
      <c r="Z8172" t="n">
        <v>96</v>
      </c>
    </row>
    <row r="8173">
      <c r="D8173">
        <f>RAND()</f>
        <v/>
      </c>
      <c r="Y8173" t="n">
        <v>34</v>
      </c>
      <c r="Z8173" t="n">
        <v>46</v>
      </c>
    </row>
    <row r="8174">
      <c r="D8174">
        <f>RAND()</f>
        <v/>
      </c>
      <c r="Y8174" t="n">
        <v>92</v>
      </c>
      <c r="Z8174" t="n">
        <v>64</v>
      </c>
    </row>
    <row r="8175">
      <c r="D8175">
        <f>RAND()</f>
        <v/>
      </c>
      <c r="Y8175" t="n">
        <v>100</v>
      </c>
      <c r="Z8175" t="n">
        <v>74</v>
      </c>
    </row>
    <row r="8176">
      <c r="D8176">
        <f>RAND()</f>
        <v/>
      </c>
      <c r="Y8176" t="n">
        <v>41</v>
      </c>
      <c r="Z8176" t="n">
        <v>49</v>
      </c>
    </row>
    <row r="8177">
      <c r="D8177">
        <f>RAND()</f>
        <v/>
      </c>
      <c r="Y8177" t="n">
        <v>72</v>
      </c>
      <c r="Z8177" t="n">
        <v>60</v>
      </c>
    </row>
    <row r="8178">
      <c r="D8178">
        <f>RAND()</f>
        <v/>
      </c>
      <c r="Y8178" t="n">
        <v>57</v>
      </c>
      <c r="Z8178" t="n">
        <v>26</v>
      </c>
    </row>
    <row r="8179">
      <c r="D8179">
        <f>RAND()</f>
        <v/>
      </c>
      <c r="Y8179" t="n">
        <v>9</v>
      </c>
      <c r="Z8179" t="n">
        <v>51</v>
      </c>
    </row>
    <row r="8180">
      <c r="D8180">
        <f>RAND()</f>
        <v/>
      </c>
      <c r="Y8180" t="n">
        <v>82</v>
      </c>
      <c r="Z8180" t="n">
        <v>53</v>
      </c>
    </row>
    <row r="8181">
      <c r="D8181">
        <f>RAND()</f>
        <v/>
      </c>
      <c r="Y8181" t="n">
        <v>19</v>
      </c>
      <c r="Z8181" t="n">
        <v>62</v>
      </c>
    </row>
    <row r="8182">
      <c r="D8182">
        <f>RAND()</f>
        <v/>
      </c>
      <c r="Y8182" t="n">
        <v>26</v>
      </c>
      <c r="Z8182" t="n">
        <v>56</v>
      </c>
    </row>
    <row r="8183">
      <c r="D8183">
        <f>RAND()</f>
        <v/>
      </c>
      <c r="Y8183" t="n">
        <v>72</v>
      </c>
      <c r="Z8183" t="n">
        <v>36</v>
      </c>
    </row>
    <row r="8184">
      <c r="D8184">
        <f>RAND()</f>
        <v/>
      </c>
      <c r="Y8184" t="n">
        <v>96</v>
      </c>
      <c r="Z8184" t="n">
        <v>25</v>
      </c>
    </row>
    <row r="8185">
      <c r="D8185">
        <f>RAND()</f>
        <v/>
      </c>
      <c r="Y8185" t="n">
        <v>83</v>
      </c>
      <c r="Z8185" t="n">
        <v>29</v>
      </c>
    </row>
    <row r="8186">
      <c r="D8186">
        <f>RAND()</f>
        <v/>
      </c>
      <c r="Y8186" t="n">
        <v>63</v>
      </c>
      <c r="Z8186" t="n">
        <v>84</v>
      </c>
    </row>
    <row r="8187">
      <c r="D8187">
        <f>RAND()</f>
        <v/>
      </c>
      <c r="Y8187" t="n">
        <v>26</v>
      </c>
      <c r="Z8187" t="n">
        <v>10</v>
      </c>
    </row>
    <row r="8188">
      <c r="D8188">
        <f>RAND()</f>
        <v/>
      </c>
      <c r="Y8188" t="n">
        <v>67</v>
      </c>
      <c r="Z8188" t="n">
        <v>19</v>
      </c>
    </row>
    <row r="8189">
      <c r="D8189">
        <f>RAND()</f>
        <v/>
      </c>
      <c r="Y8189" t="n">
        <v>27</v>
      </c>
      <c r="Z8189" t="n">
        <v>23</v>
      </c>
    </row>
    <row r="8190">
      <c r="D8190">
        <f>RAND()</f>
        <v/>
      </c>
      <c r="Y8190" t="n">
        <v>69</v>
      </c>
      <c r="Z8190" t="n">
        <v>15</v>
      </c>
    </row>
    <row r="8191">
      <c r="D8191">
        <f>RAND()</f>
        <v/>
      </c>
      <c r="Y8191" t="n">
        <v>52</v>
      </c>
      <c r="Z8191" t="n">
        <v>50</v>
      </c>
    </row>
    <row r="8192">
      <c r="D8192">
        <f>RAND()</f>
        <v/>
      </c>
      <c r="Y8192" t="n">
        <v>86</v>
      </c>
      <c r="Z8192" t="n">
        <v>12</v>
      </c>
    </row>
    <row r="8193">
      <c r="D8193">
        <f>RAND()</f>
        <v/>
      </c>
      <c r="Y8193" t="n">
        <v>100</v>
      </c>
      <c r="Z8193" t="n">
        <v>90</v>
      </c>
    </row>
    <row r="8194">
      <c r="D8194">
        <f>RAND()</f>
        <v/>
      </c>
      <c r="Y8194" t="n">
        <v>78</v>
      </c>
      <c r="Z8194" t="n">
        <v>12</v>
      </c>
    </row>
    <row r="8195">
      <c r="D8195">
        <f>RAND()</f>
        <v/>
      </c>
      <c r="Y8195" t="n">
        <v>61</v>
      </c>
      <c r="Z8195" t="n">
        <v>68</v>
      </c>
    </row>
    <row r="8196">
      <c r="D8196">
        <f>RAND()</f>
        <v/>
      </c>
      <c r="Y8196" t="n">
        <v>22</v>
      </c>
      <c r="Z8196" t="n">
        <v>29</v>
      </c>
    </row>
    <row r="8197">
      <c r="D8197">
        <f>RAND()</f>
        <v/>
      </c>
      <c r="Y8197" t="n">
        <v>69</v>
      </c>
      <c r="Z8197" t="n">
        <v>12</v>
      </c>
    </row>
    <row r="8198">
      <c r="D8198">
        <f>RAND()</f>
        <v/>
      </c>
      <c r="Y8198" t="n">
        <v>26</v>
      </c>
      <c r="Z8198" t="n">
        <v>69</v>
      </c>
    </row>
    <row r="8199">
      <c r="D8199">
        <f>RAND()</f>
        <v/>
      </c>
      <c r="Y8199" t="n">
        <v>20</v>
      </c>
      <c r="Z8199" t="n">
        <v>83</v>
      </c>
    </row>
    <row r="8200">
      <c r="D8200">
        <f>RAND()</f>
        <v/>
      </c>
      <c r="Y8200" t="n">
        <v>51</v>
      </c>
      <c r="Z8200" t="n">
        <v>29</v>
      </c>
    </row>
    <row r="8201">
      <c r="D8201">
        <f>RAND()</f>
        <v/>
      </c>
      <c r="Y8201" t="n">
        <v>15</v>
      </c>
      <c r="Z8201" t="n">
        <v>62</v>
      </c>
    </row>
    <row r="8202">
      <c r="D8202">
        <f>RAND()</f>
        <v/>
      </c>
      <c r="Y8202" t="n">
        <v>50</v>
      </c>
      <c r="Z8202" t="n">
        <v>50</v>
      </c>
    </row>
    <row r="8203">
      <c r="D8203">
        <f>RAND()</f>
        <v/>
      </c>
      <c r="Y8203" t="n">
        <v>86</v>
      </c>
      <c r="Z8203" t="n">
        <v>80</v>
      </c>
    </row>
    <row r="8204">
      <c r="D8204">
        <f>RAND()</f>
        <v/>
      </c>
      <c r="Y8204" t="n">
        <v>52</v>
      </c>
      <c r="Z8204" t="n">
        <v>97</v>
      </c>
    </row>
    <row r="8205">
      <c r="D8205">
        <f>RAND()</f>
        <v/>
      </c>
      <c r="Y8205" t="n">
        <v>20</v>
      </c>
      <c r="Z8205" t="n">
        <v>69</v>
      </c>
    </row>
    <row r="8206">
      <c r="D8206">
        <f>RAND()</f>
        <v/>
      </c>
      <c r="Y8206" t="n">
        <v>67</v>
      </c>
      <c r="Z8206" t="n">
        <v>92</v>
      </c>
    </row>
    <row r="8207">
      <c r="D8207">
        <f>RAND()</f>
        <v/>
      </c>
      <c r="Y8207" t="n">
        <v>1</v>
      </c>
      <c r="Z8207" t="n">
        <v>50</v>
      </c>
    </row>
    <row r="8208">
      <c r="D8208">
        <f>RAND()</f>
        <v/>
      </c>
      <c r="Y8208" t="n">
        <v>95</v>
      </c>
      <c r="Z8208" t="n">
        <v>77</v>
      </c>
    </row>
    <row r="8209">
      <c r="D8209">
        <f>RAND()</f>
        <v/>
      </c>
      <c r="Y8209" t="n">
        <v>40</v>
      </c>
      <c r="Z8209" t="n">
        <v>52</v>
      </c>
    </row>
    <row r="8210">
      <c r="D8210">
        <f>RAND()</f>
        <v/>
      </c>
      <c r="Y8210" t="n">
        <v>63</v>
      </c>
      <c r="Z8210" t="n">
        <v>71</v>
      </c>
    </row>
    <row r="8211">
      <c r="D8211">
        <f>RAND()</f>
        <v/>
      </c>
      <c r="Y8211" t="n">
        <v>7</v>
      </c>
      <c r="Z8211" t="n">
        <v>63</v>
      </c>
    </row>
    <row r="8212">
      <c r="D8212">
        <f>RAND()</f>
        <v/>
      </c>
      <c r="Y8212" t="n">
        <v>53</v>
      </c>
      <c r="Z8212" t="n">
        <v>73</v>
      </c>
    </row>
    <row r="8213">
      <c r="D8213">
        <f>RAND()</f>
        <v/>
      </c>
      <c r="Y8213" t="n">
        <v>80</v>
      </c>
      <c r="Z8213" t="n">
        <v>10</v>
      </c>
    </row>
    <row r="8214">
      <c r="D8214">
        <f>RAND()</f>
        <v/>
      </c>
      <c r="Y8214" t="n">
        <v>48</v>
      </c>
      <c r="Z8214" t="n">
        <v>10</v>
      </c>
    </row>
    <row r="8215">
      <c r="D8215">
        <f>RAND()</f>
        <v/>
      </c>
      <c r="Y8215" t="n">
        <v>80</v>
      </c>
      <c r="Z8215" t="n">
        <v>19</v>
      </c>
    </row>
    <row r="8216">
      <c r="D8216">
        <f>RAND()</f>
        <v/>
      </c>
      <c r="Y8216" t="n">
        <v>53</v>
      </c>
      <c r="Z8216" t="n">
        <v>50</v>
      </c>
    </row>
    <row r="8217">
      <c r="D8217">
        <f>RAND()</f>
        <v/>
      </c>
      <c r="Y8217" t="n">
        <v>23</v>
      </c>
      <c r="Z8217" t="n">
        <v>61</v>
      </c>
    </row>
    <row r="8218">
      <c r="D8218">
        <f>RAND()</f>
        <v/>
      </c>
      <c r="Y8218" t="n">
        <v>58</v>
      </c>
      <c r="Z8218" t="n">
        <v>16</v>
      </c>
    </row>
    <row r="8219">
      <c r="D8219">
        <f>RAND()</f>
        <v/>
      </c>
      <c r="Y8219" t="n">
        <v>12</v>
      </c>
      <c r="Z8219" t="n">
        <v>49</v>
      </c>
    </row>
    <row r="8220">
      <c r="D8220">
        <f>RAND()</f>
        <v/>
      </c>
      <c r="Y8220" t="n">
        <v>20</v>
      </c>
      <c r="Z8220" t="n">
        <v>81</v>
      </c>
    </row>
    <row r="8221">
      <c r="D8221">
        <f>RAND()</f>
        <v/>
      </c>
      <c r="Y8221" t="n">
        <v>53</v>
      </c>
      <c r="Z8221" t="n">
        <v>79</v>
      </c>
    </row>
    <row r="8222">
      <c r="D8222">
        <f>RAND()</f>
        <v/>
      </c>
      <c r="Y8222" t="n">
        <v>56</v>
      </c>
      <c r="Z8222" t="n">
        <v>22</v>
      </c>
    </row>
    <row r="8223">
      <c r="D8223">
        <f>RAND()</f>
        <v/>
      </c>
      <c r="Y8223" t="n">
        <v>5</v>
      </c>
      <c r="Z8223" t="n">
        <v>76</v>
      </c>
    </row>
    <row r="8224">
      <c r="D8224">
        <f>RAND()</f>
        <v/>
      </c>
      <c r="Y8224" t="n">
        <v>7</v>
      </c>
      <c r="Z8224" t="n">
        <v>69</v>
      </c>
    </row>
    <row r="8225">
      <c r="D8225">
        <f>RAND()</f>
        <v/>
      </c>
      <c r="Y8225" t="n">
        <v>19</v>
      </c>
      <c r="Z8225" t="n">
        <v>56</v>
      </c>
    </row>
    <row r="8226">
      <c r="D8226">
        <f>RAND()</f>
        <v/>
      </c>
      <c r="Y8226" t="n">
        <v>25</v>
      </c>
      <c r="Z8226" t="n">
        <v>87</v>
      </c>
    </row>
    <row r="8227">
      <c r="D8227">
        <f>RAND()</f>
        <v/>
      </c>
      <c r="Y8227" t="n">
        <v>96</v>
      </c>
      <c r="Z8227" t="n">
        <v>72</v>
      </c>
    </row>
    <row r="8228">
      <c r="D8228">
        <f>RAND()</f>
        <v/>
      </c>
      <c r="Y8228" t="n">
        <v>60</v>
      </c>
      <c r="Z8228" t="n">
        <v>10</v>
      </c>
    </row>
    <row r="8229">
      <c r="D8229">
        <f>RAND()</f>
        <v/>
      </c>
      <c r="Y8229" t="n">
        <v>72</v>
      </c>
      <c r="Z8229" t="n">
        <v>43</v>
      </c>
    </row>
    <row r="8230">
      <c r="D8230">
        <f>RAND()</f>
        <v/>
      </c>
      <c r="Y8230" t="n">
        <v>4</v>
      </c>
      <c r="Z8230" t="n">
        <v>84</v>
      </c>
    </row>
    <row r="8231">
      <c r="D8231">
        <f>RAND()</f>
        <v/>
      </c>
      <c r="Y8231" t="n">
        <v>85</v>
      </c>
      <c r="Z8231" t="n">
        <v>96</v>
      </c>
    </row>
    <row r="8232">
      <c r="D8232">
        <f>RAND()</f>
        <v/>
      </c>
      <c r="Y8232" t="n">
        <v>11</v>
      </c>
      <c r="Z8232" t="n">
        <v>28</v>
      </c>
    </row>
    <row r="8233">
      <c r="D8233">
        <f>RAND()</f>
        <v/>
      </c>
      <c r="Y8233" t="n">
        <v>12</v>
      </c>
      <c r="Z8233" t="n">
        <v>39</v>
      </c>
    </row>
    <row r="8234">
      <c r="D8234">
        <f>RAND()</f>
        <v/>
      </c>
      <c r="Y8234" t="n">
        <v>64</v>
      </c>
      <c r="Z8234" t="n">
        <v>63</v>
      </c>
    </row>
    <row r="8235">
      <c r="D8235">
        <f>RAND()</f>
        <v/>
      </c>
      <c r="Y8235" t="n">
        <v>49</v>
      </c>
      <c r="Z8235" t="n">
        <v>16</v>
      </c>
    </row>
    <row r="8236">
      <c r="D8236">
        <f>RAND()</f>
        <v/>
      </c>
      <c r="Y8236" t="n">
        <v>22</v>
      </c>
      <c r="Z8236" t="n">
        <v>11</v>
      </c>
    </row>
    <row r="8237">
      <c r="D8237">
        <f>RAND()</f>
        <v/>
      </c>
      <c r="Y8237" t="n">
        <v>2</v>
      </c>
      <c r="Z8237" t="n">
        <v>51</v>
      </c>
    </row>
    <row r="8238">
      <c r="D8238">
        <f>RAND()</f>
        <v/>
      </c>
      <c r="Y8238" t="n">
        <v>13</v>
      </c>
      <c r="Z8238" t="n">
        <v>86</v>
      </c>
    </row>
    <row r="8239">
      <c r="D8239">
        <f>RAND()</f>
        <v/>
      </c>
      <c r="Y8239" t="n">
        <v>22</v>
      </c>
      <c r="Z8239" t="n">
        <v>31</v>
      </c>
    </row>
    <row r="8240">
      <c r="D8240">
        <f>RAND()</f>
        <v/>
      </c>
      <c r="Y8240" t="n">
        <v>90</v>
      </c>
      <c r="Z8240" t="n">
        <v>74</v>
      </c>
    </row>
    <row r="8241">
      <c r="D8241">
        <f>RAND()</f>
        <v/>
      </c>
      <c r="Y8241" t="n">
        <v>73</v>
      </c>
      <c r="Z8241" t="n">
        <v>11</v>
      </c>
    </row>
    <row r="8242">
      <c r="D8242">
        <f>RAND()</f>
        <v/>
      </c>
      <c r="Y8242" t="n">
        <v>61</v>
      </c>
      <c r="Z8242" t="n">
        <v>31</v>
      </c>
    </row>
    <row r="8243">
      <c r="D8243">
        <f>RAND()</f>
        <v/>
      </c>
      <c r="Y8243" t="n">
        <v>60</v>
      </c>
      <c r="Z8243" t="n">
        <v>39</v>
      </c>
    </row>
    <row r="8244">
      <c r="D8244">
        <f>RAND()</f>
        <v/>
      </c>
      <c r="Y8244" t="n">
        <v>9</v>
      </c>
      <c r="Z8244" t="n">
        <v>59</v>
      </c>
    </row>
    <row r="8245">
      <c r="D8245">
        <f>RAND()</f>
        <v/>
      </c>
      <c r="Y8245" t="n">
        <v>100</v>
      </c>
      <c r="Z8245" t="n">
        <v>48</v>
      </c>
    </row>
    <row r="8246">
      <c r="D8246">
        <f>RAND()</f>
        <v/>
      </c>
      <c r="Y8246" t="n">
        <v>76</v>
      </c>
      <c r="Z8246" t="n">
        <v>24</v>
      </c>
    </row>
    <row r="8247">
      <c r="D8247">
        <f>RAND()</f>
        <v/>
      </c>
      <c r="Y8247" t="n">
        <v>79</v>
      </c>
      <c r="Z8247" t="n">
        <v>80</v>
      </c>
    </row>
    <row r="8248">
      <c r="D8248">
        <f>RAND()</f>
        <v/>
      </c>
      <c r="Y8248" t="n">
        <v>17</v>
      </c>
      <c r="Z8248" t="n">
        <v>98</v>
      </c>
    </row>
    <row r="8249">
      <c r="D8249">
        <f>RAND()</f>
        <v/>
      </c>
      <c r="Y8249" t="n">
        <v>69</v>
      </c>
      <c r="Z8249" t="n">
        <v>72</v>
      </c>
    </row>
    <row r="8250">
      <c r="D8250">
        <f>RAND()</f>
        <v/>
      </c>
      <c r="Y8250" t="n">
        <v>42</v>
      </c>
      <c r="Z8250" t="n">
        <v>68</v>
      </c>
    </row>
    <row r="8251">
      <c r="D8251">
        <f>RAND()</f>
        <v/>
      </c>
      <c r="Y8251" t="n">
        <v>72</v>
      </c>
      <c r="Z8251" t="n">
        <v>42</v>
      </c>
    </row>
    <row r="8252">
      <c r="D8252">
        <f>RAND()</f>
        <v/>
      </c>
      <c r="Y8252" t="n">
        <v>57</v>
      </c>
      <c r="Z8252" t="n">
        <v>49</v>
      </c>
    </row>
    <row r="8253">
      <c r="D8253">
        <f>RAND()</f>
        <v/>
      </c>
      <c r="Y8253" t="n">
        <v>16</v>
      </c>
      <c r="Z8253" t="n">
        <v>14</v>
      </c>
    </row>
    <row r="8254">
      <c r="D8254">
        <f>RAND()</f>
        <v/>
      </c>
      <c r="Y8254" t="n">
        <v>61</v>
      </c>
      <c r="Z8254" t="n">
        <v>96</v>
      </c>
    </row>
    <row r="8255">
      <c r="D8255">
        <f>RAND()</f>
        <v/>
      </c>
      <c r="Y8255" t="n">
        <v>31</v>
      </c>
      <c r="Z8255" t="n">
        <v>82</v>
      </c>
    </row>
    <row r="8256">
      <c r="D8256">
        <f>RAND()</f>
        <v/>
      </c>
      <c r="Y8256" t="n">
        <v>41</v>
      </c>
      <c r="Z8256" t="n">
        <v>17</v>
      </c>
    </row>
    <row r="8257">
      <c r="D8257">
        <f>RAND()</f>
        <v/>
      </c>
      <c r="Y8257" t="n">
        <v>95</v>
      </c>
      <c r="Z8257" t="n">
        <v>41</v>
      </c>
    </row>
    <row r="8258">
      <c r="D8258">
        <f>RAND()</f>
        <v/>
      </c>
      <c r="Y8258" t="n">
        <v>4</v>
      </c>
      <c r="Z8258" t="n">
        <v>88</v>
      </c>
    </row>
    <row r="8259">
      <c r="D8259">
        <f>RAND()</f>
        <v/>
      </c>
      <c r="Y8259" t="n">
        <v>1</v>
      </c>
      <c r="Z8259" t="n">
        <v>90</v>
      </c>
    </row>
    <row r="8260">
      <c r="D8260">
        <f>RAND()</f>
        <v/>
      </c>
      <c r="Y8260" t="n">
        <v>59</v>
      </c>
      <c r="Z8260" t="n">
        <v>60</v>
      </c>
    </row>
    <row r="8261">
      <c r="D8261">
        <f>RAND()</f>
        <v/>
      </c>
      <c r="Y8261" t="n">
        <v>29</v>
      </c>
      <c r="Z8261" t="n">
        <v>87</v>
      </c>
    </row>
    <row r="8262">
      <c r="D8262">
        <f>RAND()</f>
        <v/>
      </c>
      <c r="Y8262" t="n">
        <v>89</v>
      </c>
      <c r="Z8262" t="n">
        <v>43</v>
      </c>
    </row>
    <row r="8263">
      <c r="D8263">
        <f>RAND()</f>
        <v/>
      </c>
      <c r="Y8263" t="n">
        <v>33</v>
      </c>
      <c r="Z8263" t="n">
        <v>64</v>
      </c>
    </row>
    <row r="8264">
      <c r="D8264">
        <f>RAND()</f>
        <v/>
      </c>
      <c r="Y8264" t="n">
        <v>10</v>
      </c>
      <c r="Z8264" t="n">
        <v>14</v>
      </c>
    </row>
    <row r="8265">
      <c r="D8265">
        <f>RAND()</f>
        <v/>
      </c>
      <c r="Y8265" t="n">
        <v>77</v>
      </c>
      <c r="Z8265" t="n">
        <v>78</v>
      </c>
    </row>
    <row r="8266">
      <c r="D8266">
        <f>RAND()</f>
        <v/>
      </c>
      <c r="Y8266" t="n">
        <v>18</v>
      </c>
      <c r="Z8266" t="n">
        <v>64</v>
      </c>
    </row>
    <row r="8267">
      <c r="D8267">
        <f>RAND()</f>
        <v/>
      </c>
      <c r="Y8267" t="n">
        <v>54</v>
      </c>
      <c r="Z8267" t="n">
        <v>68</v>
      </c>
    </row>
    <row r="8268">
      <c r="D8268">
        <f>RAND()</f>
        <v/>
      </c>
      <c r="Y8268" t="n">
        <v>46</v>
      </c>
      <c r="Z8268" t="n">
        <v>37</v>
      </c>
    </row>
    <row r="8269">
      <c r="D8269">
        <f>RAND()</f>
        <v/>
      </c>
      <c r="Y8269" t="n">
        <v>69</v>
      </c>
      <c r="Z8269" t="n">
        <v>84</v>
      </c>
    </row>
    <row r="8270">
      <c r="D8270">
        <f>RAND()</f>
        <v/>
      </c>
      <c r="Y8270" t="n">
        <v>36</v>
      </c>
      <c r="Z8270" t="n">
        <v>98</v>
      </c>
    </row>
    <row r="8271">
      <c r="D8271">
        <f>RAND()</f>
        <v/>
      </c>
      <c r="Y8271" t="n">
        <v>96</v>
      </c>
      <c r="Z8271" t="n">
        <v>78</v>
      </c>
    </row>
    <row r="8272">
      <c r="D8272">
        <f>RAND()</f>
        <v/>
      </c>
      <c r="Y8272" t="n">
        <v>100</v>
      </c>
      <c r="Z8272" t="n">
        <v>75</v>
      </c>
    </row>
    <row r="8273">
      <c r="D8273">
        <f>RAND()</f>
        <v/>
      </c>
      <c r="Y8273" t="n">
        <v>16</v>
      </c>
      <c r="Z8273" t="n">
        <v>17</v>
      </c>
    </row>
    <row r="8274">
      <c r="D8274">
        <f>RAND()</f>
        <v/>
      </c>
      <c r="Y8274" t="n">
        <v>65</v>
      </c>
      <c r="Z8274" t="n">
        <v>84</v>
      </c>
    </row>
    <row r="8275">
      <c r="D8275">
        <f>RAND()</f>
        <v/>
      </c>
      <c r="Y8275" t="n">
        <v>63</v>
      </c>
      <c r="Z8275" t="n">
        <v>81</v>
      </c>
    </row>
    <row r="8276">
      <c r="D8276">
        <f>RAND()</f>
        <v/>
      </c>
      <c r="Y8276" t="n">
        <v>31</v>
      </c>
      <c r="Z8276" t="n">
        <v>61</v>
      </c>
    </row>
    <row r="8277">
      <c r="D8277">
        <f>RAND()</f>
        <v/>
      </c>
      <c r="Y8277" t="n">
        <v>45</v>
      </c>
      <c r="Z8277" t="n">
        <v>79</v>
      </c>
    </row>
    <row r="8278">
      <c r="D8278">
        <f>RAND()</f>
        <v/>
      </c>
      <c r="Y8278" t="n">
        <v>90</v>
      </c>
      <c r="Z8278" t="n">
        <v>99</v>
      </c>
    </row>
    <row r="8279">
      <c r="D8279">
        <f>RAND()</f>
        <v/>
      </c>
      <c r="Y8279" t="n">
        <v>65</v>
      </c>
      <c r="Z8279" t="n">
        <v>85</v>
      </c>
    </row>
    <row r="8280">
      <c r="D8280">
        <f>RAND()</f>
        <v/>
      </c>
      <c r="Y8280" t="n">
        <v>33</v>
      </c>
      <c r="Z8280" t="n">
        <v>41</v>
      </c>
    </row>
    <row r="8281">
      <c r="D8281">
        <f>RAND()</f>
        <v/>
      </c>
      <c r="Y8281" t="n">
        <v>90</v>
      </c>
      <c r="Z8281" t="n">
        <v>29</v>
      </c>
    </row>
    <row r="8282">
      <c r="D8282">
        <f>RAND()</f>
        <v/>
      </c>
      <c r="Y8282" t="n">
        <v>76</v>
      </c>
      <c r="Z8282" t="n">
        <v>33</v>
      </c>
    </row>
    <row r="8283">
      <c r="D8283">
        <f>RAND()</f>
        <v/>
      </c>
      <c r="Y8283" t="n">
        <v>15</v>
      </c>
      <c r="Z8283" t="n">
        <v>23</v>
      </c>
    </row>
    <row r="8284">
      <c r="D8284">
        <f>RAND()</f>
        <v/>
      </c>
      <c r="Y8284" t="n">
        <v>20</v>
      </c>
      <c r="Z8284" t="n">
        <v>78</v>
      </c>
    </row>
    <row r="8285">
      <c r="D8285">
        <f>RAND()</f>
        <v/>
      </c>
      <c r="Y8285" t="n">
        <v>82</v>
      </c>
      <c r="Z8285" t="n">
        <v>61</v>
      </c>
    </row>
    <row r="8286">
      <c r="D8286">
        <f>RAND()</f>
        <v/>
      </c>
      <c r="Y8286" t="n">
        <v>91</v>
      </c>
      <c r="Z8286" t="n">
        <v>17</v>
      </c>
    </row>
    <row r="8287">
      <c r="D8287">
        <f>RAND()</f>
        <v/>
      </c>
      <c r="Y8287" t="n">
        <v>79</v>
      </c>
      <c r="Z8287" t="n">
        <v>41</v>
      </c>
    </row>
    <row r="8288">
      <c r="D8288">
        <f>RAND()</f>
        <v/>
      </c>
      <c r="Y8288" t="n">
        <v>22</v>
      </c>
      <c r="Z8288" t="n">
        <v>43</v>
      </c>
    </row>
    <row r="8289">
      <c r="D8289">
        <f>RAND()</f>
        <v/>
      </c>
      <c r="Y8289" t="n">
        <v>1</v>
      </c>
      <c r="Z8289" t="n">
        <v>22</v>
      </c>
    </row>
    <row r="8290">
      <c r="D8290">
        <f>RAND()</f>
        <v/>
      </c>
      <c r="Y8290" t="n">
        <v>36</v>
      </c>
      <c r="Z8290" t="n">
        <v>98</v>
      </c>
    </row>
    <row r="8291">
      <c r="D8291">
        <f>RAND()</f>
        <v/>
      </c>
      <c r="Y8291" t="n">
        <v>90</v>
      </c>
      <c r="Z8291" t="n">
        <v>96</v>
      </c>
    </row>
    <row r="8292">
      <c r="D8292">
        <f>RAND()</f>
        <v/>
      </c>
      <c r="Y8292" t="n">
        <v>68</v>
      </c>
      <c r="Z8292" t="n">
        <v>57</v>
      </c>
    </row>
    <row r="8293">
      <c r="D8293">
        <f>RAND()</f>
        <v/>
      </c>
      <c r="Y8293" t="n">
        <v>50</v>
      </c>
      <c r="Z8293" t="n">
        <v>26</v>
      </c>
    </row>
    <row r="8294">
      <c r="D8294">
        <f>RAND()</f>
        <v/>
      </c>
      <c r="Y8294" t="n">
        <v>80</v>
      </c>
      <c r="Z8294" t="n">
        <v>26</v>
      </c>
    </row>
    <row r="8295">
      <c r="D8295">
        <f>RAND()</f>
        <v/>
      </c>
      <c r="Y8295" t="n">
        <v>70</v>
      </c>
      <c r="Z8295" t="n">
        <v>62</v>
      </c>
    </row>
    <row r="8296">
      <c r="D8296">
        <f>RAND()</f>
        <v/>
      </c>
      <c r="Y8296" t="n">
        <v>36</v>
      </c>
      <c r="Z8296" t="n">
        <v>79</v>
      </c>
    </row>
    <row r="8297">
      <c r="D8297">
        <f>RAND()</f>
        <v/>
      </c>
      <c r="Y8297" t="n">
        <v>90</v>
      </c>
      <c r="Z8297" t="n">
        <v>93</v>
      </c>
    </row>
    <row r="8298">
      <c r="D8298">
        <f>RAND()</f>
        <v/>
      </c>
      <c r="Y8298" t="n">
        <v>77</v>
      </c>
      <c r="Z8298" t="n">
        <v>22</v>
      </c>
    </row>
    <row r="8299">
      <c r="D8299">
        <f>RAND()</f>
        <v/>
      </c>
      <c r="Y8299" t="n">
        <v>37</v>
      </c>
      <c r="Z8299" t="n">
        <v>53</v>
      </c>
    </row>
    <row r="8300">
      <c r="D8300">
        <f>RAND()</f>
        <v/>
      </c>
      <c r="Y8300" t="n">
        <v>100</v>
      </c>
      <c r="Z8300" t="n">
        <v>32</v>
      </c>
    </row>
    <row r="8301">
      <c r="D8301">
        <f>RAND()</f>
        <v/>
      </c>
      <c r="Y8301" t="n">
        <v>43</v>
      </c>
      <c r="Z8301" t="n">
        <v>26</v>
      </c>
    </row>
    <row r="8302">
      <c r="D8302">
        <f>RAND()</f>
        <v/>
      </c>
      <c r="Y8302" t="n">
        <v>74</v>
      </c>
      <c r="Z8302" t="n">
        <v>97</v>
      </c>
    </row>
    <row r="8303">
      <c r="D8303">
        <f>RAND()</f>
        <v/>
      </c>
      <c r="Y8303" t="n">
        <v>70</v>
      </c>
      <c r="Z8303" t="n">
        <v>45</v>
      </c>
    </row>
    <row r="8304">
      <c r="D8304">
        <f>RAND()</f>
        <v/>
      </c>
      <c r="Y8304" t="n">
        <v>19</v>
      </c>
      <c r="Z8304" t="n">
        <v>46</v>
      </c>
    </row>
    <row r="8305">
      <c r="D8305">
        <f>RAND()</f>
        <v/>
      </c>
      <c r="Y8305" t="n">
        <v>11</v>
      </c>
      <c r="Z8305" t="n">
        <v>83</v>
      </c>
    </row>
    <row r="8306">
      <c r="D8306">
        <f>RAND()</f>
        <v/>
      </c>
      <c r="Y8306" t="n">
        <v>11</v>
      </c>
      <c r="Z8306" t="n">
        <v>16</v>
      </c>
    </row>
    <row r="8307">
      <c r="D8307">
        <f>RAND()</f>
        <v/>
      </c>
      <c r="Y8307" t="n">
        <v>90</v>
      </c>
      <c r="Z8307" t="n">
        <v>61</v>
      </c>
    </row>
    <row r="8308">
      <c r="D8308">
        <f>RAND()</f>
        <v/>
      </c>
      <c r="Y8308" t="n">
        <v>1</v>
      </c>
      <c r="Z8308" t="n">
        <v>63</v>
      </c>
    </row>
    <row r="8309">
      <c r="D8309">
        <f>RAND()</f>
        <v/>
      </c>
      <c r="Y8309" t="n">
        <v>28</v>
      </c>
      <c r="Z8309" t="n">
        <v>21</v>
      </c>
    </row>
    <row r="8310">
      <c r="D8310">
        <f>RAND()</f>
        <v/>
      </c>
      <c r="Y8310" t="n">
        <v>59</v>
      </c>
      <c r="Z8310" t="n">
        <v>37</v>
      </c>
    </row>
    <row r="8311">
      <c r="D8311">
        <f>RAND()</f>
        <v/>
      </c>
      <c r="Y8311" t="n">
        <v>17</v>
      </c>
      <c r="Z8311" t="n">
        <v>99</v>
      </c>
    </row>
    <row r="8312">
      <c r="D8312">
        <f>RAND()</f>
        <v/>
      </c>
      <c r="Y8312" t="n">
        <v>60</v>
      </c>
      <c r="Z8312" t="n">
        <v>15</v>
      </c>
    </row>
    <row r="8313">
      <c r="D8313">
        <f>RAND()</f>
        <v/>
      </c>
      <c r="Y8313" t="n">
        <v>95</v>
      </c>
      <c r="Z8313" t="n">
        <v>18</v>
      </c>
    </row>
    <row r="8314">
      <c r="D8314">
        <f>RAND()</f>
        <v/>
      </c>
      <c r="Y8314" t="n">
        <v>45</v>
      </c>
      <c r="Z8314" t="n">
        <v>80</v>
      </c>
    </row>
    <row r="8315">
      <c r="D8315">
        <f>RAND()</f>
        <v/>
      </c>
      <c r="Y8315" t="n">
        <v>36</v>
      </c>
      <c r="Z8315" t="n">
        <v>50</v>
      </c>
    </row>
    <row r="8316">
      <c r="D8316">
        <f>RAND()</f>
        <v/>
      </c>
      <c r="Y8316" t="n">
        <v>92</v>
      </c>
      <c r="Z8316" t="n">
        <v>94</v>
      </c>
    </row>
    <row r="8317">
      <c r="D8317">
        <f>RAND()</f>
        <v/>
      </c>
      <c r="Y8317" t="n">
        <v>73</v>
      </c>
      <c r="Z8317" t="n">
        <v>84</v>
      </c>
    </row>
    <row r="8318">
      <c r="D8318">
        <f>RAND()</f>
        <v/>
      </c>
      <c r="Y8318" t="n">
        <v>55</v>
      </c>
      <c r="Z8318" t="n">
        <v>10</v>
      </c>
    </row>
    <row r="8319">
      <c r="D8319">
        <f>RAND()</f>
        <v/>
      </c>
      <c r="Y8319" t="n">
        <v>83</v>
      </c>
      <c r="Z8319" t="n">
        <v>71</v>
      </c>
    </row>
    <row r="8320">
      <c r="D8320">
        <f>RAND()</f>
        <v/>
      </c>
      <c r="Y8320" t="n">
        <v>15</v>
      </c>
      <c r="Z8320" t="n">
        <v>66</v>
      </c>
    </row>
    <row r="8321">
      <c r="D8321">
        <f>RAND()</f>
        <v/>
      </c>
      <c r="Y8321" t="n">
        <v>11</v>
      </c>
      <c r="Z8321" t="n">
        <v>42</v>
      </c>
    </row>
    <row r="8322">
      <c r="D8322">
        <f>RAND()</f>
        <v/>
      </c>
      <c r="Y8322" t="n">
        <v>13</v>
      </c>
      <c r="Z8322" t="n">
        <v>98</v>
      </c>
    </row>
    <row r="8323">
      <c r="D8323">
        <f>RAND()</f>
        <v/>
      </c>
      <c r="Y8323" t="n">
        <v>13</v>
      </c>
      <c r="Z8323" t="n">
        <v>45</v>
      </c>
    </row>
    <row r="8324">
      <c r="D8324">
        <f>RAND()</f>
        <v/>
      </c>
      <c r="Y8324" t="n">
        <v>42</v>
      </c>
      <c r="Z8324" t="n">
        <v>11</v>
      </c>
    </row>
    <row r="8325">
      <c r="D8325">
        <f>RAND()</f>
        <v/>
      </c>
      <c r="Y8325" t="n">
        <v>45</v>
      </c>
      <c r="Z8325" t="n">
        <v>73</v>
      </c>
    </row>
    <row r="8326">
      <c r="D8326">
        <f>RAND()</f>
        <v/>
      </c>
      <c r="Y8326" t="n">
        <v>21</v>
      </c>
      <c r="Z8326" t="n">
        <v>57</v>
      </c>
    </row>
    <row r="8327">
      <c r="D8327">
        <f>RAND()</f>
        <v/>
      </c>
      <c r="Y8327" t="n">
        <v>69</v>
      </c>
      <c r="Z8327" t="n">
        <v>66</v>
      </c>
    </row>
    <row r="8328">
      <c r="D8328">
        <f>RAND()</f>
        <v/>
      </c>
      <c r="Y8328" t="n">
        <v>26</v>
      </c>
      <c r="Z8328" t="n">
        <v>45</v>
      </c>
    </row>
    <row r="8329">
      <c r="D8329">
        <f>RAND()</f>
        <v/>
      </c>
      <c r="Y8329" t="n">
        <v>96</v>
      </c>
      <c r="Z8329" t="n">
        <v>52</v>
      </c>
    </row>
    <row r="8330">
      <c r="D8330">
        <f>RAND()</f>
        <v/>
      </c>
      <c r="Y8330" t="n">
        <v>2</v>
      </c>
      <c r="Z8330" t="n">
        <v>97</v>
      </c>
    </row>
    <row r="8331">
      <c r="D8331">
        <f>RAND()</f>
        <v/>
      </c>
      <c r="Y8331" t="n">
        <v>44</v>
      </c>
      <c r="Z8331" t="n">
        <v>31</v>
      </c>
    </row>
    <row r="8332">
      <c r="D8332">
        <f>RAND()</f>
        <v/>
      </c>
      <c r="Y8332" t="n">
        <v>57</v>
      </c>
      <c r="Z8332" t="n">
        <v>22</v>
      </c>
    </row>
    <row r="8333">
      <c r="D8333">
        <f>RAND()</f>
        <v/>
      </c>
      <c r="Y8333" t="n">
        <v>66</v>
      </c>
      <c r="Z8333" t="n">
        <v>27</v>
      </c>
    </row>
    <row r="8334">
      <c r="D8334">
        <f>RAND()</f>
        <v/>
      </c>
      <c r="Y8334" t="n">
        <v>77</v>
      </c>
      <c r="Z8334" t="n">
        <v>54</v>
      </c>
    </row>
    <row r="8335">
      <c r="D8335">
        <f>RAND()</f>
        <v/>
      </c>
      <c r="Y8335" t="n">
        <v>71</v>
      </c>
      <c r="Z8335" t="n">
        <v>88</v>
      </c>
    </row>
    <row r="8336">
      <c r="D8336">
        <f>RAND()</f>
        <v/>
      </c>
      <c r="Y8336" t="n">
        <v>66</v>
      </c>
      <c r="Z8336" t="n">
        <v>13</v>
      </c>
    </row>
    <row r="8337">
      <c r="D8337">
        <f>RAND()</f>
        <v/>
      </c>
      <c r="Y8337" t="n">
        <v>20</v>
      </c>
      <c r="Z8337" t="n">
        <v>99</v>
      </c>
    </row>
    <row r="8338">
      <c r="D8338">
        <f>RAND()</f>
        <v/>
      </c>
      <c r="Y8338" t="n">
        <v>54</v>
      </c>
      <c r="Z8338" t="n">
        <v>26</v>
      </c>
    </row>
    <row r="8339">
      <c r="D8339">
        <f>RAND()</f>
        <v/>
      </c>
      <c r="Y8339" t="n">
        <v>40</v>
      </c>
      <c r="Z8339" t="n">
        <v>16</v>
      </c>
    </row>
    <row r="8340">
      <c r="D8340">
        <f>RAND()</f>
        <v/>
      </c>
      <c r="Y8340" t="n">
        <v>31</v>
      </c>
      <c r="Z8340" t="n">
        <v>74</v>
      </c>
    </row>
    <row r="8341">
      <c r="D8341">
        <f>RAND()</f>
        <v/>
      </c>
      <c r="Y8341" t="n">
        <v>89</v>
      </c>
      <c r="Z8341" t="n">
        <v>56</v>
      </c>
    </row>
    <row r="8342">
      <c r="D8342">
        <f>RAND()</f>
        <v/>
      </c>
      <c r="Y8342" t="n">
        <v>26</v>
      </c>
      <c r="Z8342" t="n">
        <v>44</v>
      </c>
    </row>
    <row r="8343">
      <c r="D8343">
        <f>RAND()</f>
        <v/>
      </c>
      <c r="Y8343" t="n">
        <v>47</v>
      </c>
      <c r="Z8343" t="n">
        <v>42</v>
      </c>
    </row>
    <row r="8344">
      <c r="D8344">
        <f>RAND()</f>
        <v/>
      </c>
      <c r="Y8344" t="n">
        <v>80</v>
      </c>
      <c r="Z8344" t="n">
        <v>91</v>
      </c>
    </row>
    <row r="8345">
      <c r="D8345">
        <f>RAND()</f>
        <v/>
      </c>
      <c r="Y8345" t="n">
        <v>1</v>
      </c>
      <c r="Z8345" t="n">
        <v>32</v>
      </c>
    </row>
    <row r="8346">
      <c r="D8346">
        <f>RAND()</f>
        <v/>
      </c>
      <c r="Y8346" t="n">
        <v>22</v>
      </c>
      <c r="Z8346" t="n">
        <v>94</v>
      </c>
    </row>
    <row r="8347">
      <c r="D8347">
        <f>RAND()</f>
        <v/>
      </c>
      <c r="Y8347" t="n">
        <v>33</v>
      </c>
      <c r="Z8347" t="n">
        <v>16</v>
      </c>
    </row>
    <row r="8348">
      <c r="D8348">
        <f>RAND()</f>
        <v/>
      </c>
      <c r="Y8348" t="n">
        <v>7</v>
      </c>
      <c r="Z8348" t="n">
        <v>57</v>
      </c>
    </row>
    <row r="8349">
      <c r="D8349">
        <f>RAND()</f>
        <v/>
      </c>
      <c r="Y8349" t="n">
        <v>53</v>
      </c>
      <c r="Z8349" t="n">
        <v>50</v>
      </c>
    </row>
    <row r="8350">
      <c r="D8350">
        <f>RAND()</f>
        <v/>
      </c>
      <c r="Y8350" t="n">
        <v>22</v>
      </c>
      <c r="Z8350" t="n">
        <v>51</v>
      </c>
    </row>
    <row r="8351">
      <c r="D8351">
        <f>RAND()</f>
        <v/>
      </c>
      <c r="Y8351" t="n">
        <v>66</v>
      </c>
      <c r="Z8351" t="n">
        <v>26</v>
      </c>
    </row>
    <row r="8352">
      <c r="D8352">
        <f>RAND()</f>
        <v/>
      </c>
      <c r="Y8352" t="n">
        <v>41</v>
      </c>
      <c r="Z8352" t="n">
        <v>73</v>
      </c>
    </row>
    <row r="8353">
      <c r="D8353">
        <f>RAND()</f>
        <v/>
      </c>
      <c r="Y8353" t="n">
        <v>79</v>
      </c>
      <c r="Z8353" t="n">
        <v>98</v>
      </c>
    </row>
    <row r="8354">
      <c r="D8354">
        <f>RAND()</f>
        <v/>
      </c>
      <c r="Y8354" t="n">
        <v>67</v>
      </c>
      <c r="Z8354" t="n">
        <v>96</v>
      </c>
    </row>
    <row r="8355">
      <c r="D8355">
        <f>RAND()</f>
        <v/>
      </c>
      <c r="Y8355" t="n">
        <v>58</v>
      </c>
      <c r="Z8355" t="n">
        <v>62</v>
      </c>
    </row>
    <row r="8356">
      <c r="D8356">
        <f>RAND()</f>
        <v/>
      </c>
      <c r="Y8356" t="n">
        <v>15</v>
      </c>
      <c r="Z8356" t="n">
        <v>64</v>
      </c>
    </row>
    <row r="8357">
      <c r="D8357">
        <f>RAND()</f>
        <v/>
      </c>
      <c r="Y8357" t="n">
        <v>39</v>
      </c>
      <c r="Z8357" t="n">
        <v>68</v>
      </c>
    </row>
    <row r="8358">
      <c r="D8358">
        <f>RAND()</f>
        <v/>
      </c>
      <c r="Y8358" t="n">
        <v>12</v>
      </c>
      <c r="Z8358" t="n">
        <v>27</v>
      </c>
    </row>
    <row r="8359">
      <c r="D8359">
        <f>RAND()</f>
        <v/>
      </c>
      <c r="Y8359" t="n">
        <v>21</v>
      </c>
      <c r="Z8359" t="n">
        <v>73</v>
      </c>
    </row>
    <row r="8360">
      <c r="D8360">
        <f>RAND()</f>
        <v/>
      </c>
      <c r="Y8360" t="n">
        <v>48</v>
      </c>
      <c r="Z8360" t="n">
        <v>38</v>
      </c>
    </row>
    <row r="8361">
      <c r="D8361">
        <f>RAND()</f>
        <v/>
      </c>
      <c r="Y8361" t="n">
        <v>93</v>
      </c>
      <c r="Z8361" t="n">
        <v>18</v>
      </c>
    </row>
    <row r="8362">
      <c r="D8362">
        <f>RAND()</f>
        <v/>
      </c>
      <c r="Y8362" t="n">
        <v>13</v>
      </c>
      <c r="Z8362" t="n">
        <v>50</v>
      </c>
    </row>
    <row r="8363">
      <c r="D8363">
        <f>RAND()</f>
        <v/>
      </c>
      <c r="Y8363" t="n">
        <v>58</v>
      </c>
      <c r="Z8363" t="n">
        <v>23</v>
      </c>
    </row>
    <row r="8364">
      <c r="D8364">
        <f>RAND()</f>
        <v/>
      </c>
      <c r="Y8364" t="n">
        <v>81</v>
      </c>
      <c r="Z8364" t="n">
        <v>72</v>
      </c>
    </row>
    <row r="8365">
      <c r="D8365">
        <f>RAND()</f>
        <v/>
      </c>
      <c r="Y8365" t="n">
        <v>73</v>
      </c>
      <c r="Z8365" t="n">
        <v>76</v>
      </c>
    </row>
    <row r="8366">
      <c r="D8366">
        <f>RAND()</f>
        <v/>
      </c>
      <c r="Y8366" t="n">
        <v>36</v>
      </c>
      <c r="Z8366" t="n">
        <v>36</v>
      </c>
    </row>
    <row r="8367">
      <c r="D8367">
        <f>RAND()</f>
        <v/>
      </c>
      <c r="Y8367" t="n">
        <v>84</v>
      </c>
      <c r="Z8367" t="n">
        <v>94</v>
      </c>
    </row>
    <row r="8368">
      <c r="D8368">
        <f>RAND()</f>
        <v/>
      </c>
      <c r="Y8368" t="n">
        <v>14</v>
      </c>
      <c r="Z8368" t="n">
        <v>65</v>
      </c>
    </row>
    <row r="8369">
      <c r="D8369">
        <f>RAND()</f>
        <v/>
      </c>
      <c r="Y8369" t="n">
        <v>83</v>
      </c>
      <c r="Z8369" t="n">
        <v>43</v>
      </c>
    </row>
    <row r="8370">
      <c r="D8370">
        <f>RAND()</f>
        <v/>
      </c>
      <c r="Y8370" t="n">
        <v>73</v>
      </c>
      <c r="Z8370" t="n">
        <v>51</v>
      </c>
    </row>
    <row r="8371">
      <c r="D8371">
        <f>RAND()</f>
        <v/>
      </c>
      <c r="Y8371" t="n">
        <v>54</v>
      </c>
      <c r="Z8371" t="n">
        <v>64</v>
      </c>
    </row>
    <row r="8372">
      <c r="D8372">
        <f>RAND()</f>
        <v/>
      </c>
      <c r="Y8372" t="n">
        <v>1</v>
      </c>
      <c r="Z8372" t="n">
        <v>87</v>
      </c>
    </row>
    <row r="8373">
      <c r="D8373">
        <f>RAND()</f>
        <v/>
      </c>
      <c r="Y8373" t="n">
        <v>4</v>
      </c>
      <c r="Z8373" t="n">
        <v>73</v>
      </c>
    </row>
    <row r="8374">
      <c r="D8374">
        <f>RAND()</f>
        <v/>
      </c>
      <c r="Y8374" t="n">
        <v>77</v>
      </c>
      <c r="Z8374" t="n">
        <v>48</v>
      </c>
    </row>
    <row r="8375">
      <c r="D8375">
        <f>RAND()</f>
        <v/>
      </c>
      <c r="Y8375" t="n">
        <v>61</v>
      </c>
      <c r="Z8375" t="n">
        <v>57</v>
      </c>
    </row>
    <row r="8376">
      <c r="D8376">
        <f>RAND()</f>
        <v/>
      </c>
      <c r="Y8376" t="n">
        <v>81</v>
      </c>
      <c r="Z8376" t="n">
        <v>31</v>
      </c>
    </row>
    <row r="8377">
      <c r="D8377">
        <f>RAND()</f>
        <v/>
      </c>
      <c r="Y8377" t="n">
        <v>45</v>
      </c>
      <c r="Z8377" t="n">
        <v>69</v>
      </c>
    </row>
    <row r="8378">
      <c r="D8378">
        <f>RAND()</f>
        <v/>
      </c>
      <c r="Y8378" t="n">
        <v>28</v>
      </c>
      <c r="Z8378" t="n">
        <v>77</v>
      </c>
    </row>
    <row r="8379">
      <c r="D8379">
        <f>RAND()</f>
        <v/>
      </c>
      <c r="Y8379" t="n">
        <v>99</v>
      </c>
      <c r="Z8379" t="n">
        <v>81</v>
      </c>
    </row>
    <row r="8380">
      <c r="D8380">
        <f>RAND()</f>
        <v/>
      </c>
      <c r="Y8380" t="n">
        <v>54</v>
      </c>
      <c r="Z8380" t="n">
        <v>34</v>
      </c>
    </row>
    <row r="8381">
      <c r="D8381">
        <f>RAND()</f>
        <v/>
      </c>
      <c r="Y8381" t="n">
        <v>76</v>
      </c>
      <c r="Z8381" t="n">
        <v>17</v>
      </c>
    </row>
    <row r="8382">
      <c r="D8382">
        <f>RAND()</f>
        <v/>
      </c>
      <c r="Y8382" t="n">
        <v>19</v>
      </c>
      <c r="Z8382" t="n">
        <v>81</v>
      </c>
    </row>
    <row r="8383">
      <c r="D8383">
        <f>RAND()</f>
        <v/>
      </c>
      <c r="Y8383" t="n">
        <v>56</v>
      </c>
      <c r="Z8383" t="n">
        <v>66</v>
      </c>
    </row>
    <row r="8384">
      <c r="D8384">
        <f>RAND()</f>
        <v/>
      </c>
      <c r="Y8384" t="n">
        <v>57</v>
      </c>
      <c r="Z8384" t="n">
        <v>72</v>
      </c>
    </row>
    <row r="8385">
      <c r="D8385">
        <f>RAND()</f>
        <v/>
      </c>
      <c r="Y8385" t="n">
        <v>89</v>
      </c>
      <c r="Z8385" t="n">
        <v>84</v>
      </c>
    </row>
    <row r="8386">
      <c r="D8386">
        <f>RAND()</f>
        <v/>
      </c>
      <c r="Y8386" t="n">
        <v>93</v>
      </c>
      <c r="Z8386" t="n">
        <v>90</v>
      </c>
    </row>
    <row r="8387">
      <c r="D8387">
        <f>RAND()</f>
        <v/>
      </c>
      <c r="Y8387" t="n">
        <v>70</v>
      </c>
      <c r="Z8387" t="n">
        <v>33</v>
      </c>
    </row>
    <row r="8388">
      <c r="D8388">
        <f>RAND()</f>
        <v/>
      </c>
      <c r="Y8388" t="n">
        <v>58</v>
      </c>
      <c r="Z8388" t="n">
        <v>72</v>
      </c>
    </row>
    <row r="8389">
      <c r="D8389">
        <f>RAND()</f>
        <v/>
      </c>
      <c r="Y8389" t="n">
        <v>61</v>
      </c>
      <c r="Z8389" t="n">
        <v>23</v>
      </c>
    </row>
    <row r="8390">
      <c r="D8390">
        <f>RAND()</f>
        <v/>
      </c>
      <c r="Y8390" t="n">
        <v>3</v>
      </c>
      <c r="Z8390" t="n">
        <v>47</v>
      </c>
    </row>
    <row r="8391">
      <c r="D8391">
        <f>RAND()</f>
        <v/>
      </c>
      <c r="Y8391" t="n">
        <v>42</v>
      </c>
      <c r="Z8391" t="n">
        <v>97</v>
      </c>
    </row>
    <row r="8392">
      <c r="D8392">
        <f>RAND()</f>
        <v/>
      </c>
      <c r="Y8392" t="n">
        <v>15</v>
      </c>
      <c r="Z8392" t="n">
        <v>23</v>
      </c>
    </row>
    <row r="8393">
      <c r="D8393">
        <f>RAND()</f>
        <v/>
      </c>
      <c r="Y8393" t="n">
        <v>84</v>
      </c>
      <c r="Z8393" t="n">
        <v>23</v>
      </c>
    </row>
    <row r="8394">
      <c r="D8394">
        <f>RAND()</f>
        <v/>
      </c>
      <c r="Y8394" t="n">
        <v>70</v>
      </c>
      <c r="Z8394" t="n">
        <v>81</v>
      </c>
    </row>
    <row r="8395">
      <c r="D8395">
        <f>RAND()</f>
        <v/>
      </c>
      <c r="Y8395" t="n">
        <v>5</v>
      </c>
      <c r="Z8395" t="n">
        <v>69</v>
      </c>
    </row>
    <row r="8396">
      <c r="D8396">
        <f>RAND()</f>
        <v/>
      </c>
      <c r="Y8396" t="n">
        <v>22</v>
      </c>
      <c r="Z8396" t="n">
        <v>67</v>
      </c>
    </row>
    <row r="8397">
      <c r="D8397">
        <f>RAND()</f>
        <v/>
      </c>
      <c r="Y8397" t="n">
        <v>89</v>
      </c>
      <c r="Z8397" t="n">
        <v>83</v>
      </c>
    </row>
    <row r="8398">
      <c r="D8398">
        <f>RAND()</f>
        <v/>
      </c>
      <c r="Y8398" t="n">
        <v>95</v>
      </c>
      <c r="Z8398" t="n">
        <v>31</v>
      </c>
    </row>
    <row r="8399">
      <c r="D8399">
        <f>RAND()</f>
        <v/>
      </c>
      <c r="Y8399" t="n">
        <v>12</v>
      </c>
      <c r="Z8399" t="n">
        <v>45</v>
      </c>
    </row>
    <row r="8400">
      <c r="D8400">
        <f>RAND()</f>
        <v/>
      </c>
      <c r="Y8400" t="n">
        <v>74</v>
      </c>
      <c r="Z8400" t="n">
        <v>77</v>
      </c>
    </row>
    <row r="8401">
      <c r="D8401">
        <f>RAND()</f>
        <v/>
      </c>
      <c r="Y8401" t="n">
        <v>3</v>
      </c>
      <c r="Z8401" t="n">
        <v>60</v>
      </c>
    </row>
    <row r="8402">
      <c r="D8402">
        <f>RAND()</f>
        <v/>
      </c>
      <c r="Y8402" t="n">
        <v>74</v>
      </c>
      <c r="Z8402" t="n">
        <v>22</v>
      </c>
    </row>
    <row r="8403">
      <c r="D8403">
        <f>RAND()</f>
        <v/>
      </c>
      <c r="Y8403" t="n">
        <v>15</v>
      </c>
      <c r="Z8403" t="n">
        <v>23</v>
      </c>
    </row>
    <row r="8404">
      <c r="D8404">
        <f>RAND()</f>
        <v/>
      </c>
      <c r="Y8404" t="n">
        <v>30</v>
      </c>
      <c r="Z8404" t="n">
        <v>51</v>
      </c>
    </row>
    <row r="8405">
      <c r="D8405">
        <f>RAND()</f>
        <v/>
      </c>
      <c r="Y8405" t="n">
        <v>97</v>
      </c>
      <c r="Z8405" t="n">
        <v>30</v>
      </c>
    </row>
    <row r="8406">
      <c r="D8406">
        <f>RAND()</f>
        <v/>
      </c>
      <c r="Y8406" t="n">
        <v>70</v>
      </c>
      <c r="Z8406" t="n">
        <v>86</v>
      </c>
    </row>
    <row r="8407">
      <c r="D8407">
        <f>RAND()</f>
        <v/>
      </c>
      <c r="Y8407" t="n">
        <v>33</v>
      </c>
      <c r="Z8407" t="n">
        <v>49</v>
      </c>
    </row>
    <row r="8408">
      <c r="D8408">
        <f>RAND()</f>
        <v/>
      </c>
      <c r="Y8408" t="n">
        <v>71</v>
      </c>
      <c r="Z8408" t="n">
        <v>50</v>
      </c>
    </row>
    <row r="8409">
      <c r="D8409">
        <f>RAND()</f>
        <v/>
      </c>
      <c r="Y8409" t="n">
        <v>16</v>
      </c>
      <c r="Z8409" t="n">
        <v>62</v>
      </c>
    </row>
    <row r="8410">
      <c r="D8410">
        <f>RAND()</f>
        <v/>
      </c>
      <c r="Y8410" t="n">
        <v>18</v>
      </c>
      <c r="Z8410" t="n">
        <v>18</v>
      </c>
    </row>
    <row r="8411">
      <c r="D8411">
        <f>RAND()</f>
        <v/>
      </c>
      <c r="Y8411" t="n">
        <v>74</v>
      </c>
      <c r="Z8411" t="n">
        <v>27</v>
      </c>
    </row>
    <row r="8412">
      <c r="D8412">
        <f>RAND()</f>
        <v/>
      </c>
      <c r="Y8412" t="n">
        <v>73</v>
      </c>
      <c r="Z8412" t="n">
        <v>16</v>
      </c>
    </row>
    <row r="8413">
      <c r="D8413">
        <f>RAND()</f>
        <v/>
      </c>
      <c r="Y8413" t="n">
        <v>81</v>
      </c>
      <c r="Z8413" t="n">
        <v>19</v>
      </c>
    </row>
    <row r="8414">
      <c r="D8414">
        <f>RAND()</f>
        <v/>
      </c>
      <c r="Y8414" t="n">
        <v>34</v>
      </c>
      <c r="Z8414" t="n">
        <v>12</v>
      </c>
    </row>
    <row r="8415">
      <c r="D8415">
        <f>RAND()</f>
        <v/>
      </c>
      <c r="Y8415" t="n">
        <v>28</v>
      </c>
      <c r="Z8415" t="n">
        <v>87</v>
      </c>
    </row>
    <row r="8416">
      <c r="D8416">
        <f>RAND()</f>
        <v/>
      </c>
      <c r="Y8416" t="n">
        <v>91</v>
      </c>
      <c r="Z8416" t="n">
        <v>79</v>
      </c>
    </row>
    <row r="8417">
      <c r="D8417">
        <f>RAND()</f>
        <v/>
      </c>
      <c r="Y8417" t="n">
        <v>64</v>
      </c>
      <c r="Z8417" t="n">
        <v>45</v>
      </c>
    </row>
    <row r="8418">
      <c r="D8418">
        <f>RAND()</f>
        <v/>
      </c>
      <c r="Y8418" t="n">
        <v>49</v>
      </c>
      <c r="Z8418" t="n">
        <v>78</v>
      </c>
    </row>
    <row r="8419">
      <c r="D8419">
        <f>RAND()</f>
        <v/>
      </c>
      <c r="Y8419" t="n">
        <v>91</v>
      </c>
      <c r="Z8419" t="n">
        <v>77</v>
      </c>
    </row>
    <row r="8420">
      <c r="D8420">
        <f>RAND()</f>
        <v/>
      </c>
      <c r="Y8420" t="n">
        <v>90</v>
      </c>
      <c r="Z8420" t="n">
        <v>72</v>
      </c>
    </row>
    <row r="8421">
      <c r="D8421">
        <f>RAND()</f>
        <v/>
      </c>
      <c r="Y8421" t="n">
        <v>69</v>
      </c>
      <c r="Z8421" t="n">
        <v>60</v>
      </c>
    </row>
    <row r="8422">
      <c r="D8422">
        <f>RAND()</f>
        <v/>
      </c>
      <c r="Y8422" t="n">
        <v>17</v>
      </c>
      <c r="Z8422" t="n">
        <v>57</v>
      </c>
    </row>
    <row r="8423">
      <c r="D8423">
        <f>RAND()</f>
        <v/>
      </c>
      <c r="Y8423" t="n">
        <v>69</v>
      </c>
      <c r="Z8423" t="n">
        <v>84</v>
      </c>
    </row>
    <row r="8424">
      <c r="D8424">
        <f>RAND()</f>
        <v/>
      </c>
      <c r="Y8424" t="n">
        <v>87</v>
      </c>
      <c r="Z8424" t="n">
        <v>40</v>
      </c>
    </row>
    <row r="8425">
      <c r="D8425">
        <f>RAND()</f>
        <v/>
      </c>
      <c r="Y8425" t="n">
        <v>73</v>
      </c>
      <c r="Z8425" t="n">
        <v>33</v>
      </c>
    </row>
    <row r="8426">
      <c r="D8426">
        <f>RAND()</f>
        <v/>
      </c>
      <c r="Y8426" t="n">
        <v>92</v>
      </c>
      <c r="Z8426" t="n">
        <v>16</v>
      </c>
    </row>
    <row r="8427">
      <c r="D8427">
        <f>RAND()</f>
        <v/>
      </c>
      <c r="Y8427" t="n">
        <v>43</v>
      </c>
      <c r="Z8427" t="n">
        <v>69</v>
      </c>
    </row>
    <row r="8428">
      <c r="D8428">
        <f>RAND()</f>
        <v/>
      </c>
      <c r="Y8428" t="n">
        <v>56</v>
      </c>
      <c r="Z8428" t="n">
        <v>87</v>
      </c>
    </row>
    <row r="8429">
      <c r="D8429">
        <f>RAND()</f>
        <v/>
      </c>
      <c r="Y8429" t="n">
        <v>7</v>
      </c>
      <c r="Z8429" t="n">
        <v>11</v>
      </c>
    </row>
    <row r="8430">
      <c r="D8430">
        <f>RAND()</f>
        <v/>
      </c>
      <c r="Y8430" t="n">
        <v>67</v>
      </c>
      <c r="Z8430" t="n">
        <v>75</v>
      </c>
    </row>
    <row r="8431">
      <c r="D8431">
        <f>RAND()</f>
        <v/>
      </c>
      <c r="Y8431" t="n">
        <v>10</v>
      </c>
      <c r="Z8431" t="n">
        <v>41</v>
      </c>
    </row>
    <row r="8432">
      <c r="D8432">
        <f>RAND()</f>
        <v/>
      </c>
      <c r="Y8432" t="n">
        <v>52</v>
      </c>
      <c r="Z8432" t="n">
        <v>28</v>
      </c>
    </row>
    <row r="8433">
      <c r="D8433">
        <f>RAND()</f>
        <v/>
      </c>
      <c r="Y8433" t="n">
        <v>44</v>
      </c>
      <c r="Z8433" t="n">
        <v>97</v>
      </c>
    </row>
    <row r="8434">
      <c r="D8434">
        <f>RAND()</f>
        <v/>
      </c>
      <c r="Y8434" t="n">
        <v>20</v>
      </c>
      <c r="Z8434" t="n">
        <v>44</v>
      </c>
    </row>
    <row r="8435">
      <c r="D8435">
        <f>RAND()</f>
        <v/>
      </c>
      <c r="Y8435" t="n">
        <v>45</v>
      </c>
      <c r="Z8435" t="n">
        <v>23</v>
      </c>
    </row>
    <row r="8436">
      <c r="D8436">
        <f>RAND()</f>
        <v/>
      </c>
      <c r="Y8436" t="n">
        <v>50</v>
      </c>
      <c r="Z8436" t="n">
        <v>44</v>
      </c>
    </row>
    <row r="8437">
      <c r="D8437">
        <f>RAND()</f>
        <v/>
      </c>
      <c r="Y8437" t="n">
        <v>68</v>
      </c>
      <c r="Z8437" t="n">
        <v>15</v>
      </c>
    </row>
    <row r="8438">
      <c r="D8438">
        <f>RAND()</f>
        <v/>
      </c>
      <c r="Y8438" t="n">
        <v>8</v>
      </c>
      <c r="Z8438" t="n">
        <v>84</v>
      </c>
    </row>
    <row r="8439">
      <c r="D8439">
        <f>RAND()</f>
        <v/>
      </c>
      <c r="Y8439" t="n">
        <v>98</v>
      </c>
      <c r="Z8439" t="n">
        <v>50</v>
      </c>
    </row>
    <row r="8440">
      <c r="D8440">
        <f>RAND()</f>
        <v/>
      </c>
      <c r="Y8440" t="n">
        <v>76</v>
      </c>
      <c r="Z8440" t="n">
        <v>90</v>
      </c>
    </row>
    <row r="8441">
      <c r="D8441">
        <f>RAND()</f>
        <v/>
      </c>
      <c r="Y8441" t="n">
        <v>77</v>
      </c>
      <c r="Z8441" t="n">
        <v>13</v>
      </c>
    </row>
    <row r="8442">
      <c r="D8442">
        <f>RAND()</f>
        <v/>
      </c>
      <c r="Y8442" t="n">
        <v>12</v>
      </c>
      <c r="Z8442" t="n">
        <v>37</v>
      </c>
    </row>
    <row r="8443">
      <c r="D8443">
        <f>RAND()</f>
        <v/>
      </c>
      <c r="Y8443" t="n">
        <v>63</v>
      </c>
      <c r="Z8443" t="n">
        <v>20</v>
      </c>
    </row>
    <row r="8444">
      <c r="D8444">
        <f>RAND()</f>
        <v/>
      </c>
      <c r="Y8444" t="n">
        <v>41</v>
      </c>
      <c r="Z8444" t="n">
        <v>33</v>
      </c>
    </row>
    <row r="8445">
      <c r="D8445">
        <f>RAND()</f>
        <v/>
      </c>
      <c r="Y8445" t="n">
        <v>92</v>
      </c>
      <c r="Z8445" t="n">
        <v>78</v>
      </c>
    </row>
    <row r="8446">
      <c r="D8446">
        <f>RAND()</f>
        <v/>
      </c>
      <c r="Y8446" t="n">
        <v>15</v>
      </c>
      <c r="Z8446" t="n">
        <v>89</v>
      </c>
    </row>
    <row r="8447">
      <c r="D8447">
        <f>RAND()</f>
        <v/>
      </c>
      <c r="Y8447" t="n">
        <v>54</v>
      </c>
      <c r="Z8447" t="n">
        <v>48</v>
      </c>
    </row>
    <row r="8448">
      <c r="D8448">
        <f>RAND()</f>
        <v/>
      </c>
      <c r="Y8448" t="n">
        <v>1</v>
      </c>
      <c r="Z8448" t="n">
        <v>58</v>
      </c>
    </row>
    <row r="8449">
      <c r="D8449">
        <f>RAND()</f>
        <v/>
      </c>
      <c r="Y8449" t="n">
        <v>39</v>
      </c>
      <c r="Z8449" t="n">
        <v>30</v>
      </c>
    </row>
    <row r="8450">
      <c r="D8450">
        <f>RAND()</f>
        <v/>
      </c>
      <c r="Y8450" t="n">
        <v>100</v>
      </c>
      <c r="Z8450" t="n">
        <v>73</v>
      </c>
    </row>
    <row r="8451">
      <c r="D8451">
        <f>RAND()</f>
        <v/>
      </c>
      <c r="Y8451" t="n">
        <v>82</v>
      </c>
      <c r="Z8451" t="n">
        <v>97</v>
      </c>
    </row>
    <row r="8452">
      <c r="D8452">
        <f>RAND()</f>
        <v/>
      </c>
      <c r="Y8452" t="n">
        <v>55</v>
      </c>
      <c r="Z8452" t="n">
        <v>45</v>
      </c>
    </row>
    <row r="8453">
      <c r="D8453">
        <f>RAND()</f>
        <v/>
      </c>
      <c r="Y8453" t="n">
        <v>80</v>
      </c>
      <c r="Z8453" t="n">
        <v>87</v>
      </c>
    </row>
    <row r="8454">
      <c r="D8454">
        <f>RAND()</f>
        <v/>
      </c>
      <c r="Y8454" t="n">
        <v>75</v>
      </c>
      <c r="Z8454" t="n">
        <v>15</v>
      </c>
    </row>
    <row r="8455">
      <c r="D8455">
        <f>RAND()</f>
        <v/>
      </c>
      <c r="Y8455" t="n">
        <v>70</v>
      </c>
      <c r="Z8455" t="n">
        <v>70</v>
      </c>
    </row>
    <row r="8456">
      <c r="D8456">
        <f>RAND()</f>
        <v/>
      </c>
      <c r="Y8456" t="n">
        <v>65</v>
      </c>
      <c r="Z8456" t="n">
        <v>18</v>
      </c>
    </row>
    <row r="8457">
      <c r="D8457">
        <f>RAND()</f>
        <v/>
      </c>
      <c r="Y8457" t="n">
        <v>75</v>
      </c>
      <c r="Z8457" t="n">
        <v>87</v>
      </c>
    </row>
    <row r="8458">
      <c r="D8458">
        <f>RAND()</f>
        <v/>
      </c>
      <c r="Y8458" t="n">
        <v>64</v>
      </c>
      <c r="Z8458" t="n">
        <v>99</v>
      </c>
    </row>
    <row r="8459">
      <c r="D8459">
        <f>RAND()</f>
        <v/>
      </c>
      <c r="Y8459" t="n">
        <v>37</v>
      </c>
      <c r="Z8459" t="n">
        <v>98</v>
      </c>
    </row>
    <row r="8460">
      <c r="D8460">
        <f>RAND()</f>
        <v/>
      </c>
      <c r="Y8460" t="n">
        <v>68</v>
      </c>
      <c r="Z8460" t="n">
        <v>45</v>
      </c>
    </row>
    <row r="8461">
      <c r="D8461">
        <f>RAND()</f>
        <v/>
      </c>
      <c r="Y8461" t="n">
        <v>54</v>
      </c>
      <c r="Z8461" t="n">
        <v>11</v>
      </c>
    </row>
    <row r="8462">
      <c r="D8462">
        <f>RAND()</f>
        <v/>
      </c>
      <c r="Y8462" t="n">
        <v>24</v>
      </c>
      <c r="Z8462" t="n">
        <v>88</v>
      </c>
    </row>
    <row r="8463">
      <c r="D8463">
        <f>RAND()</f>
        <v/>
      </c>
      <c r="Y8463" t="n">
        <v>90</v>
      </c>
      <c r="Z8463" t="n">
        <v>36</v>
      </c>
    </row>
    <row r="8464">
      <c r="D8464">
        <f>RAND()</f>
        <v/>
      </c>
      <c r="Y8464" t="n">
        <v>40</v>
      </c>
      <c r="Z8464" t="n">
        <v>79</v>
      </c>
    </row>
    <row r="8465">
      <c r="D8465">
        <f>RAND()</f>
        <v/>
      </c>
      <c r="Y8465" t="n">
        <v>62</v>
      </c>
      <c r="Z8465" t="n">
        <v>11</v>
      </c>
    </row>
    <row r="8466">
      <c r="D8466">
        <f>RAND()</f>
        <v/>
      </c>
      <c r="Y8466" t="n">
        <v>71</v>
      </c>
      <c r="Z8466" t="n">
        <v>21</v>
      </c>
    </row>
    <row r="8467">
      <c r="D8467">
        <f>RAND()</f>
        <v/>
      </c>
      <c r="Y8467" t="n">
        <v>85</v>
      </c>
      <c r="Z8467" t="n">
        <v>29</v>
      </c>
    </row>
    <row r="8468">
      <c r="D8468">
        <f>RAND()</f>
        <v/>
      </c>
      <c r="Y8468" t="n">
        <v>34</v>
      </c>
      <c r="Z8468" t="n">
        <v>44</v>
      </c>
    </row>
    <row r="8469">
      <c r="D8469">
        <f>RAND()</f>
        <v/>
      </c>
      <c r="Y8469" t="n">
        <v>86</v>
      </c>
      <c r="Z8469" t="n">
        <v>65</v>
      </c>
    </row>
    <row r="8470">
      <c r="D8470">
        <f>RAND()</f>
        <v/>
      </c>
      <c r="Y8470" t="n">
        <v>96</v>
      </c>
      <c r="Z8470" t="n">
        <v>53</v>
      </c>
    </row>
    <row r="8471">
      <c r="D8471">
        <f>RAND()</f>
        <v/>
      </c>
      <c r="Y8471" t="n">
        <v>98</v>
      </c>
      <c r="Z8471" t="n">
        <v>40</v>
      </c>
    </row>
    <row r="8472">
      <c r="D8472">
        <f>RAND()</f>
        <v/>
      </c>
      <c r="Y8472" t="n">
        <v>25</v>
      </c>
      <c r="Z8472" t="n">
        <v>85</v>
      </c>
    </row>
    <row r="8473">
      <c r="D8473">
        <f>RAND()</f>
        <v/>
      </c>
      <c r="Y8473" t="n">
        <v>63</v>
      </c>
      <c r="Z8473" t="n">
        <v>26</v>
      </c>
    </row>
    <row r="8474">
      <c r="D8474">
        <f>RAND()</f>
        <v/>
      </c>
      <c r="Y8474" t="n">
        <v>75</v>
      </c>
      <c r="Z8474" t="n">
        <v>35</v>
      </c>
    </row>
    <row r="8475">
      <c r="D8475">
        <f>RAND()</f>
        <v/>
      </c>
      <c r="Y8475" t="n">
        <v>60</v>
      </c>
      <c r="Z8475" t="n">
        <v>71</v>
      </c>
    </row>
    <row r="8476">
      <c r="D8476">
        <f>RAND()</f>
        <v/>
      </c>
      <c r="Y8476" t="n">
        <v>38</v>
      </c>
      <c r="Z8476" t="n">
        <v>54</v>
      </c>
    </row>
    <row r="8477">
      <c r="D8477">
        <f>RAND()</f>
        <v/>
      </c>
      <c r="Y8477" t="n">
        <v>87</v>
      </c>
      <c r="Z8477" t="n">
        <v>36</v>
      </c>
    </row>
    <row r="8478">
      <c r="D8478">
        <f>RAND()</f>
        <v/>
      </c>
      <c r="Y8478" t="n">
        <v>50</v>
      </c>
      <c r="Z8478" t="n">
        <v>44</v>
      </c>
    </row>
    <row r="8479">
      <c r="D8479">
        <f>RAND()</f>
        <v/>
      </c>
      <c r="Y8479" t="n">
        <v>45</v>
      </c>
      <c r="Z8479" t="n">
        <v>38</v>
      </c>
    </row>
    <row r="8480">
      <c r="D8480">
        <f>RAND()</f>
        <v/>
      </c>
      <c r="Y8480" t="n">
        <v>32</v>
      </c>
      <c r="Z8480" t="n">
        <v>41</v>
      </c>
    </row>
    <row r="8481">
      <c r="D8481">
        <f>RAND()</f>
        <v/>
      </c>
      <c r="Y8481" t="n">
        <v>93</v>
      </c>
      <c r="Z8481" t="n">
        <v>44</v>
      </c>
    </row>
    <row r="8482">
      <c r="D8482">
        <f>RAND()</f>
        <v/>
      </c>
      <c r="Y8482" t="n">
        <v>78</v>
      </c>
      <c r="Z8482" t="n">
        <v>69</v>
      </c>
    </row>
    <row r="8483">
      <c r="D8483">
        <f>RAND()</f>
        <v/>
      </c>
      <c r="Y8483" t="n">
        <v>16</v>
      </c>
      <c r="Z8483" t="n">
        <v>37</v>
      </c>
    </row>
    <row r="8484">
      <c r="D8484">
        <f>RAND()</f>
        <v/>
      </c>
      <c r="Y8484" t="n">
        <v>84</v>
      </c>
      <c r="Z8484" t="n">
        <v>13</v>
      </c>
    </row>
    <row r="8485">
      <c r="D8485">
        <f>RAND()</f>
        <v/>
      </c>
      <c r="Y8485" t="n">
        <v>46</v>
      </c>
      <c r="Z8485" t="n">
        <v>16</v>
      </c>
    </row>
    <row r="8486">
      <c r="D8486">
        <f>RAND()</f>
        <v/>
      </c>
      <c r="Y8486" t="n">
        <v>13</v>
      </c>
      <c r="Z8486" t="n">
        <v>64</v>
      </c>
    </row>
    <row r="8487">
      <c r="D8487">
        <f>RAND()</f>
        <v/>
      </c>
      <c r="Y8487" t="n">
        <v>92</v>
      </c>
      <c r="Z8487" t="n">
        <v>27</v>
      </c>
    </row>
    <row r="8488">
      <c r="D8488">
        <f>RAND()</f>
        <v/>
      </c>
      <c r="Y8488" t="n">
        <v>54</v>
      </c>
      <c r="Z8488" t="n">
        <v>94</v>
      </c>
    </row>
    <row r="8489">
      <c r="D8489">
        <f>RAND()</f>
        <v/>
      </c>
      <c r="Y8489" t="n">
        <v>4</v>
      </c>
      <c r="Z8489" t="n">
        <v>37</v>
      </c>
    </row>
    <row r="8490">
      <c r="D8490">
        <f>RAND()</f>
        <v/>
      </c>
      <c r="Y8490" t="n">
        <v>39</v>
      </c>
      <c r="Z8490" t="n">
        <v>42</v>
      </c>
    </row>
    <row r="8491">
      <c r="D8491">
        <f>RAND()</f>
        <v/>
      </c>
      <c r="Y8491" t="n">
        <v>91</v>
      </c>
      <c r="Z8491" t="n">
        <v>76</v>
      </c>
    </row>
    <row r="8492">
      <c r="D8492">
        <f>RAND()</f>
        <v/>
      </c>
      <c r="Y8492" t="n">
        <v>60</v>
      </c>
      <c r="Z8492" t="n">
        <v>33</v>
      </c>
    </row>
    <row r="8493">
      <c r="D8493">
        <f>RAND()</f>
        <v/>
      </c>
      <c r="Y8493" t="n">
        <v>83</v>
      </c>
      <c r="Z8493" t="n">
        <v>40</v>
      </c>
    </row>
    <row r="8494">
      <c r="D8494">
        <f>RAND()</f>
        <v/>
      </c>
      <c r="Y8494" t="n">
        <v>28</v>
      </c>
      <c r="Z8494" t="n">
        <v>90</v>
      </c>
    </row>
    <row r="8495">
      <c r="D8495">
        <f>RAND()</f>
        <v/>
      </c>
      <c r="Y8495" t="n">
        <v>2</v>
      </c>
      <c r="Z8495" t="n">
        <v>91</v>
      </c>
    </row>
    <row r="8496">
      <c r="D8496">
        <f>RAND()</f>
        <v/>
      </c>
      <c r="Y8496" t="n">
        <v>36</v>
      </c>
      <c r="Z8496" t="n">
        <v>27</v>
      </c>
    </row>
    <row r="8497">
      <c r="D8497">
        <f>RAND()</f>
        <v/>
      </c>
      <c r="Y8497" t="n">
        <v>3</v>
      </c>
      <c r="Z8497" t="n">
        <v>35</v>
      </c>
    </row>
    <row r="8498">
      <c r="D8498">
        <f>RAND()</f>
        <v/>
      </c>
      <c r="Y8498" t="n">
        <v>4</v>
      </c>
      <c r="Z8498" t="n">
        <v>91</v>
      </c>
    </row>
    <row r="8499">
      <c r="D8499">
        <f>RAND()</f>
        <v/>
      </c>
      <c r="Y8499" t="n">
        <v>23</v>
      </c>
      <c r="Z8499" t="n">
        <v>89</v>
      </c>
    </row>
    <row r="8500">
      <c r="D8500">
        <f>RAND()</f>
        <v/>
      </c>
      <c r="Y8500" t="n">
        <v>57</v>
      </c>
      <c r="Z8500" t="n">
        <v>55</v>
      </c>
    </row>
    <row r="8501">
      <c r="D8501">
        <f>RAND()</f>
        <v/>
      </c>
      <c r="Y8501" t="n">
        <v>5</v>
      </c>
      <c r="Z8501" t="n">
        <v>56</v>
      </c>
    </row>
    <row r="8502">
      <c r="D8502">
        <f>RAND()</f>
        <v/>
      </c>
      <c r="Y8502" t="n">
        <v>54</v>
      </c>
      <c r="Z8502" t="n">
        <v>23</v>
      </c>
    </row>
    <row r="8503">
      <c r="D8503">
        <f>RAND()</f>
        <v/>
      </c>
      <c r="Y8503" t="n">
        <v>53</v>
      </c>
      <c r="Z8503" t="n">
        <v>22</v>
      </c>
    </row>
    <row r="8504">
      <c r="D8504">
        <f>RAND()</f>
        <v/>
      </c>
      <c r="Y8504" t="n">
        <v>36</v>
      </c>
      <c r="Z8504" t="n">
        <v>61</v>
      </c>
    </row>
    <row r="8505">
      <c r="D8505">
        <f>RAND()</f>
        <v/>
      </c>
      <c r="Y8505" t="n">
        <v>8</v>
      </c>
      <c r="Z8505" t="n">
        <v>56</v>
      </c>
    </row>
    <row r="8506">
      <c r="D8506">
        <f>RAND()</f>
        <v/>
      </c>
      <c r="Y8506" t="n">
        <v>87</v>
      </c>
      <c r="Z8506" t="n">
        <v>60</v>
      </c>
    </row>
    <row r="8507">
      <c r="D8507">
        <f>RAND()</f>
        <v/>
      </c>
      <c r="Y8507" t="n">
        <v>68</v>
      </c>
      <c r="Z8507" t="n">
        <v>53</v>
      </c>
    </row>
    <row r="8508">
      <c r="D8508">
        <f>RAND()</f>
        <v/>
      </c>
      <c r="Y8508" t="n">
        <v>74</v>
      </c>
      <c r="Z8508" t="n">
        <v>71</v>
      </c>
    </row>
    <row r="8509">
      <c r="D8509">
        <f>RAND()</f>
        <v/>
      </c>
      <c r="Y8509" t="n">
        <v>60</v>
      </c>
      <c r="Z8509" t="n">
        <v>61</v>
      </c>
    </row>
    <row r="8510">
      <c r="D8510">
        <f>RAND()</f>
        <v/>
      </c>
      <c r="Y8510" t="n">
        <v>33</v>
      </c>
      <c r="Z8510" t="n">
        <v>88</v>
      </c>
    </row>
    <row r="8511">
      <c r="D8511">
        <f>RAND()</f>
        <v/>
      </c>
      <c r="Y8511" t="n">
        <v>98</v>
      </c>
      <c r="Z8511" t="n">
        <v>65</v>
      </c>
    </row>
    <row r="8512">
      <c r="D8512">
        <f>RAND()</f>
        <v/>
      </c>
      <c r="Y8512" t="n">
        <v>47</v>
      </c>
      <c r="Z8512" t="n">
        <v>20</v>
      </c>
    </row>
    <row r="8513">
      <c r="D8513">
        <f>RAND()</f>
        <v/>
      </c>
      <c r="Y8513" t="n">
        <v>14</v>
      </c>
      <c r="Z8513" t="n">
        <v>89</v>
      </c>
    </row>
    <row r="8514">
      <c r="D8514">
        <f>RAND()</f>
        <v/>
      </c>
      <c r="Y8514" t="n">
        <v>68</v>
      </c>
      <c r="Z8514" t="n">
        <v>91</v>
      </c>
    </row>
    <row r="8515">
      <c r="D8515">
        <f>RAND()</f>
        <v/>
      </c>
      <c r="Y8515" t="n">
        <v>37</v>
      </c>
      <c r="Z8515" t="n">
        <v>63</v>
      </c>
    </row>
    <row r="8516">
      <c r="D8516">
        <f>RAND()</f>
        <v/>
      </c>
      <c r="Y8516" t="n">
        <v>77</v>
      </c>
      <c r="Z8516" t="n">
        <v>39</v>
      </c>
    </row>
    <row r="8517">
      <c r="D8517">
        <f>RAND()</f>
        <v/>
      </c>
      <c r="Y8517" t="n">
        <v>26</v>
      </c>
      <c r="Z8517" t="n">
        <v>95</v>
      </c>
    </row>
    <row r="8518">
      <c r="D8518">
        <f>RAND()</f>
        <v/>
      </c>
      <c r="Y8518" t="n">
        <v>61</v>
      </c>
      <c r="Z8518" t="n">
        <v>11</v>
      </c>
    </row>
    <row r="8519">
      <c r="D8519">
        <f>RAND()</f>
        <v/>
      </c>
      <c r="Y8519" t="n">
        <v>29</v>
      </c>
      <c r="Z8519" t="n">
        <v>62</v>
      </c>
    </row>
    <row r="8520">
      <c r="D8520">
        <f>RAND()</f>
        <v/>
      </c>
      <c r="Y8520" t="n">
        <v>44</v>
      </c>
      <c r="Z8520" t="n">
        <v>74</v>
      </c>
    </row>
    <row r="8521">
      <c r="D8521">
        <f>RAND()</f>
        <v/>
      </c>
      <c r="Y8521" t="n">
        <v>96</v>
      </c>
      <c r="Z8521" t="n">
        <v>72</v>
      </c>
    </row>
    <row r="8522">
      <c r="D8522">
        <f>RAND()</f>
        <v/>
      </c>
      <c r="Y8522" t="n">
        <v>78</v>
      </c>
      <c r="Z8522" t="n">
        <v>39</v>
      </c>
    </row>
    <row r="8523">
      <c r="D8523">
        <f>RAND()</f>
        <v/>
      </c>
      <c r="Y8523" t="n">
        <v>43</v>
      </c>
      <c r="Z8523" t="n">
        <v>59</v>
      </c>
    </row>
    <row r="8524">
      <c r="D8524">
        <f>RAND()</f>
        <v/>
      </c>
      <c r="Y8524" t="n">
        <v>83</v>
      </c>
      <c r="Z8524" t="n">
        <v>31</v>
      </c>
    </row>
    <row r="8525">
      <c r="D8525">
        <f>RAND()</f>
        <v/>
      </c>
      <c r="Y8525" t="n">
        <v>55</v>
      </c>
      <c r="Z8525" t="n">
        <v>56</v>
      </c>
    </row>
    <row r="8526">
      <c r="D8526">
        <f>RAND()</f>
        <v/>
      </c>
      <c r="Y8526" t="n">
        <v>34</v>
      </c>
      <c r="Z8526" t="n">
        <v>13</v>
      </c>
    </row>
    <row r="8527">
      <c r="D8527">
        <f>RAND()</f>
        <v/>
      </c>
      <c r="Y8527" t="n">
        <v>76</v>
      </c>
      <c r="Z8527" t="n">
        <v>23</v>
      </c>
    </row>
    <row r="8528">
      <c r="D8528">
        <f>RAND()</f>
        <v/>
      </c>
      <c r="Y8528" t="n">
        <v>76</v>
      </c>
      <c r="Z8528" t="n">
        <v>71</v>
      </c>
    </row>
    <row r="8529">
      <c r="D8529">
        <f>RAND()</f>
        <v/>
      </c>
      <c r="Y8529" t="n">
        <v>63</v>
      </c>
      <c r="Z8529" t="n">
        <v>53</v>
      </c>
    </row>
    <row r="8530">
      <c r="D8530">
        <f>RAND()</f>
        <v/>
      </c>
      <c r="Y8530" t="n">
        <v>46</v>
      </c>
      <c r="Z8530" t="n">
        <v>52</v>
      </c>
    </row>
    <row r="8531">
      <c r="D8531">
        <f>RAND()</f>
        <v/>
      </c>
      <c r="Y8531" t="n">
        <v>26</v>
      </c>
      <c r="Z8531" t="n">
        <v>32</v>
      </c>
    </row>
    <row r="8532">
      <c r="D8532">
        <f>RAND()</f>
        <v/>
      </c>
      <c r="Y8532" t="n">
        <v>71</v>
      </c>
      <c r="Z8532" t="n">
        <v>58</v>
      </c>
    </row>
    <row r="8533">
      <c r="D8533">
        <f>RAND()</f>
        <v/>
      </c>
      <c r="Y8533" t="n">
        <v>8</v>
      </c>
      <c r="Z8533" t="n">
        <v>43</v>
      </c>
    </row>
    <row r="8534">
      <c r="D8534">
        <f>RAND()</f>
        <v/>
      </c>
      <c r="Y8534" t="n">
        <v>13</v>
      </c>
      <c r="Z8534" t="n">
        <v>50</v>
      </c>
    </row>
    <row r="8535">
      <c r="D8535">
        <f>RAND()</f>
        <v/>
      </c>
      <c r="Y8535" t="n">
        <v>21</v>
      </c>
      <c r="Z8535" t="n">
        <v>91</v>
      </c>
    </row>
    <row r="8536">
      <c r="D8536">
        <f>RAND()</f>
        <v/>
      </c>
      <c r="Y8536" t="n">
        <v>34</v>
      </c>
      <c r="Z8536" t="n">
        <v>22</v>
      </c>
    </row>
    <row r="8537">
      <c r="D8537">
        <f>RAND()</f>
        <v/>
      </c>
      <c r="Y8537" t="n">
        <v>30</v>
      </c>
      <c r="Z8537" t="n">
        <v>75</v>
      </c>
    </row>
    <row r="8538">
      <c r="D8538">
        <f>RAND()</f>
        <v/>
      </c>
      <c r="Y8538" t="n">
        <v>34</v>
      </c>
      <c r="Z8538" t="n">
        <v>59</v>
      </c>
    </row>
    <row r="8539">
      <c r="D8539">
        <f>RAND()</f>
        <v/>
      </c>
      <c r="Y8539" t="n">
        <v>20</v>
      </c>
      <c r="Z8539" t="n">
        <v>45</v>
      </c>
    </row>
    <row r="8540">
      <c r="D8540">
        <f>RAND()</f>
        <v/>
      </c>
      <c r="Y8540" t="n">
        <v>54</v>
      </c>
      <c r="Z8540" t="n">
        <v>52</v>
      </c>
    </row>
    <row r="8541">
      <c r="D8541">
        <f>RAND()</f>
        <v/>
      </c>
      <c r="Y8541" t="n">
        <v>20</v>
      </c>
      <c r="Z8541" t="n">
        <v>68</v>
      </c>
    </row>
    <row r="8542">
      <c r="D8542">
        <f>RAND()</f>
        <v/>
      </c>
      <c r="Y8542" t="n">
        <v>89</v>
      </c>
      <c r="Z8542" t="n">
        <v>88</v>
      </c>
    </row>
    <row r="8543">
      <c r="D8543">
        <f>RAND()</f>
        <v/>
      </c>
      <c r="Y8543" t="n">
        <v>75</v>
      </c>
      <c r="Z8543" t="n">
        <v>43</v>
      </c>
    </row>
    <row r="8544">
      <c r="D8544">
        <f>RAND()</f>
        <v/>
      </c>
      <c r="Y8544" t="n">
        <v>50</v>
      </c>
      <c r="Z8544" t="n">
        <v>37</v>
      </c>
    </row>
    <row r="8545">
      <c r="D8545">
        <f>RAND()</f>
        <v/>
      </c>
      <c r="Y8545" t="n">
        <v>76</v>
      </c>
      <c r="Z8545" t="n">
        <v>21</v>
      </c>
    </row>
    <row r="8546">
      <c r="D8546">
        <f>RAND()</f>
        <v/>
      </c>
      <c r="Y8546" t="n">
        <v>16</v>
      </c>
      <c r="Z8546" t="n">
        <v>60</v>
      </c>
    </row>
    <row r="8547">
      <c r="D8547">
        <f>RAND()</f>
        <v/>
      </c>
      <c r="Y8547" t="n">
        <v>97</v>
      </c>
      <c r="Z8547" t="n">
        <v>92</v>
      </c>
    </row>
    <row r="8548">
      <c r="D8548">
        <f>RAND()</f>
        <v/>
      </c>
      <c r="Y8548" t="n">
        <v>55</v>
      </c>
      <c r="Z8548" t="n">
        <v>12</v>
      </c>
    </row>
    <row r="8549">
      <c r="D8549">
        <f>RAND()</f>
        <v/>
      </c>
      <c r="Y8549" t="n">
        <v>61</v>
      </c>
      <c r="Z8549" t="n">
        <v>14</v>
      </c>
    </row>
    <row r="8550">
      <c r="D8550">
        <f>RAND()</f>
        <v/>
      </c>
      <c r="Y8550" t="n">
        <v>93</v>
      </c>
      <c r="Z8550" t="n">
        <v>42</v>
      </c>
    </row>
    <row r="8551">
      <c r="D8551">
        <f>RAND()</f>
        <v/>
      </c>
      <c r="Y8551" t="n">
        <v>97</v>
      </c>
      <c r="Z8551" t="n">
        <v>31</v>
      </c>
    </row>
    <row r="8552">
      <c r="D8552">
        <f>RAND()</f>
        <v/>
      </c>
      <c r="Y8552" t="n">
        <v>52</v>
      </c>
      <c r="Z8552" t="n">
        <v>43</v>
      </c>
    </row>
    <row r="8553">
      <c r="D8553">
        <f>RAND()</f>
        <v/>
      </c>
      <c r="Y8553" t="n">
        <v>41</v>
      </c>
      <c r="Z8553" t="n">
        <v>10</v>
      </c>
    </row>
    <row r="8554">
      <c r="D8554">
        <f>RAND()</f>
        <v/>
      </c>
      <c r="Y8554" t="n">
        <v>55</v>
      </c>
      <c r="Z8554" t="n">
        <v>96</v>
      </c>
    </row>
    <row r="8555">
      <c r="D8555">
        <f>RAND()</f>
        <v/>
      </c>
      <c r="Y8555" t="n">
        <v>48</v>
      </c>
      <c r="Z8555" t="n">
        <v>37</v>
      </c>
    </row>
    <row r="8556">
      <c r="D8556">
        <f>RAND()</f>
        <v/>
      </c>
      <c r="Y8556" t="n">
        <v>11</v>
      </c>
      <c r="Z8556" t="n">
        <v>88</v>
      </c>
    </row>
    <row r="8557">
      <c r="D8557">
        <f>RAND()</f>
        <v/>
      </c>
      <c r="Y8557" t="n">
        <v>15</v>
      </c>
      <c r="Z8557" t="n">
        <v>25</v>
      </c>
    </row>
    <row r="8558">
      <c r="D8558">
        <f>RAND()</f>
        <v/>
      </c>
      <c r="Y8558" t="n">
        <v>10</v>
      </c>
      <c r="Z8558" t="n">
        <v>36</v>
      </c>
    </row>
    <row r="8559">
      <c r="D8559">
        <f>RAND()</f>
        <v/>
      </c>
      <c r="Y8559" t="n">
        <v>69</v>
      </c>
      <c r="Z8559" t="n">
        <v>91</v>
      </c>
    </row>
    <row r="8560">
      <c r="D8560">
        <f>RAND()</f>
        <v/>
      </c>
      <c r="Y8560" t="n">
        <v>76</v>
      </c>
      <c r="Z8560" t="n">
        <v>24</v>
      </c>
    </row>
    <row r="8561">
      <c r="D8561">
        <f>RAND()</f>
        <v/>
      </c>
      <c r="Y8561" t="n">
        <v>27</v>
      </c>
      <c r="Z8561" t="n">
        <v>86</v>
      </c>
    </row>
    <row r="8562">
      <c r="D8562">
        <f>RAND()</f>
        <v/>
      </c>
      <c r="Y8562" t="n">
        <v>6</v>
      </c>
      <c r="Z8562" t="n">
        <v>65</v>
      </c>
    </row>
    <row r="8563">
      <c r="D8563">
        <f>RAND()</f>
        <v/>
      </c>
      <c r="Y8563" t="n">
        <v>46</v>
      </c>
      <c r="Z8563" t="n">
        <v>56</v>
      </c>
    </row>
    <row r="8564">
      <c r="D8564">
        <f>RAND()</f>
        <v/>
      </c>
      <c r="Y8564" t="n">
        <v>66</v>
      </c>
      <c r="Z8564" t="n">
        <v>99</v>
      </c>
    </row>
    <row r="8565">
      <c r="D8565">
        <f>RAND()</f>
        <v/>
      </c>
      <c r="Y8565" t="n">
        <v>35</v>
      </c>
      <c r="Z8565" t="n">
        <v>18</v>
      </c>
    </row>
    <row r="8566">
      <c r="D8566">
        <f>RAND()</f>
        <v/>
      </c>
      <c r="Y8566" t="n">
        <v>2</v>
      </c>
      <c r="Z8566" t="n">
        <v>92</v>
      </c>
    </row>
    <row r="8567">
      <c r="D8567">
        <f>RAND()</f>
        <v/>
      </c>
      <c r="Y8567" t="n">
        <v>100</v>
      </c>
      <c r="Z8567" t="n">
        <v>12</v>
      </c>
    </row>
    <row r="8568">
      <c r="D8568">
        <f>RAND()</f>
        <v/>
      </c>
      <c r="Y8568" t="n">
        <v>83</v>
      </c>
      <c r="Z8568" t="n">
        <v>51</v>
      </c>
    </row>
    <row r="8569">
      <c r="D8569">
        <f>RAND()</f>
        <v/>
      </c>
      <c r="Y8569" t="n">
        <v>80</v>
      </c>
      <c r="Z8569" t="n">
        <v>92</v>
      </c>
    </row>
    <row r="8570">
      <c r="D8570">
        <f>RAND()</f>
        <v/>
      </c>
      <c r="Y8570" t="n">
        <v>75</v>
      </c>
      <c r="Z8570" t="n">
        <v>95</v>
      </c>
    </row>
    <row r="8571">
      <c r="D8571">
        <f>RAND()</f>
        <v/>
      </c>
      <c r="Y8571" t="n">
        <v>3</v>
      </c>
      <c r="Z8571" t="n">
        <v>10</v>
      </c>
    </row>
    <row r="8572">
      <c r="D8572">
        <f>RAND()</f>
        <v/>
      </c>
      <c r="Y8572" t="n">
        <v>3</v>
      </c>
      <c r="Z8572" t="n">
        <v>98</v>
      </c>
    </row>
    <row r="8573">
      <c r="D8573">
        <f>RAND()</f>
        <v/>
      </c>
      <c r="Y8573" t="n">
        <v>59</v>
      </c>
      <c r="Z8573" t="n">
        <v>13</v>
      </c>
    </row>
    <row r="8574">
      <c r="D8574">
        <f>RAND()</f>
        <v/>
      </c>
      <c r="Y8574" t="n">
        <v>56</v>
      </c>
      <c r="Z8574" t="n">
        <v>25</v>
      </c>
    </row>
    <row r="8575">
      <c r="D8575">
        <f>RAND()</f>
        <v/>
      </c>
      <c r="Y8575" t="n">
        <v>40</v>
      </c>
      <c r="Z8575" t="n">
        <v>41</v>
      </c>
    </row>
    <row r="8576">
      <c r="D8576">
        <f>RAND()</f>
        <v/>
      </c>
      <c r="Y8576" t="n">
        <v>91</v>
      </c>
      <c r="Z8576" t="n">
        <v>80</v>
      </c>
    </row>
    <row r="8577">
      <c r="D8577">
        <f>RAND()</f>
        <v/>
      </c>
      <c r="Y8577" t="n">
        <v>78</v>
      </c>
      <c r="Z8577" t="n">
        <v>11</v>
      </c>
    </row>
    <row r="8578">
      <c r="D8578">
        <f>RAND()</f>
        <v/>
      </c>
      <c r="Y8578" t="n">
        <v>71</v>
      </c>
      <c r="Z8578" t="n">
        <v>79</v>
      </c>
    </row>
    <row r="8579">
      <c r="D8579">
        <f>RAND()</f>
        <v/>
      </c>
      <c r="Y8579" t="n">
        <v>98</v>
      </c>
      <c r="Z8579" t="n">
        <v>40</v>
      </c>
    </row>
    <row r="8580">
      <c r="D8580">
        <f>RAND()</f>
        <v/>
      </c>
      <c r="Y8580" t="n">
        <v>89</v>
      </c>
      <c r="Z8580" t="n">
        <v>30</v>
      </c>
    </row>
    <row r="8581">
      <c r="D8581">
        <f>RAND()</f>
        <v/>
      </c>
      <c r="Y8581" t="n">
        <v>10</v>
      </c>
      <c r="Z8581" t="n">
        <v>34</v>
      </c>
    </row>
    <row r="8582">
      <c r="D8582">
        <f>RAND()</f>
        <v/>
      </c>
      <c r="Y8582" t="n">
        <v>90</v>
      </c>
      <c r="Z8582" t="n">
        <v>88</v>
      </c>
    </row>
    <row r="8583">
      <c r="D8583">
        <f>RAND()</f>
        <v/>
      </c>
      <c r="Y8583" t="n">
        <v>27</v>
      </c>
      <c r="Z8583" t="n">
        <v>11</v>
      </c>
    </row>
    <row r="8584">
      <c r="D8584">
        <f>RAND()</f>
        <v/>
      </c>
      <c r="Y8584" t="n">
        <v>82</v>
      </c>
      <c r="Z8584" t="n">
        <v>78</v>
      </c>
    </row>
    <row r="8585">
      <c r="D8585">
        <f>RAND()</f>
        <v/>
      </c>
      <c r="Y8585" t="n">
        <v>14</v>
      </c>
      <c r="Z8585" t="n">
        <v>51</v>
      </c>
    </row>
    <row r="8586">
      <c r="D8586">
        <f>RAND()</f>
        <v/>
      </c>
      <c r="Y8586" t="n">
        <v>91</v>
      </c>
      <c r="Z8586" t="n">
        <v>85</v>
      </c>
    </row>
    <row r="8587">
      <c r="D8587">
        <f>RAND()</f>
        <v/>
      </c>
      <c r="Y8587" t="n">
        <v>25</v>
      </c>
      <c r="Z8587" t="n">
        <v>90</v>
      </c>
    </row>
    <row r="8588">
      <c r="D8588">
        <f>RAND()</f>
        <v/>
      </c>
      <c r="Y8588" t="n">
        <v>91</v>
      </c>
      <c r="Z8588" t="n">
        <v>66</v>
      </c>
    </row>
    <row r="8589">
      <c r="D8589">
        <f>RAND()</f>
        <v/>
      </c>
      <c r="Y8589" t="n">
        <v>67</v>
      </c>
      <c r="Z8589" t="n">
        <v>47</v>
      </c>
    </row>
    <row r="8590">
      <c r="D8590">
        <f>RAND()</f>
        <v/>
      </c>
      <c r="Y8590" t="n">
        <v>72</v>
      </c>
      <c r="Z8590" t="n">
        <v>90</v>
      </c>
    </row>
    <row r="8591">
      <c r="D8591">
        <f>RAND()</f>
        <v/>
      </c>
      <c r="Y8591" t="n">
        <v>14</v>
      </c>
      <c r="Z8591" t="n">
        <v>77</v>
      </c>
    </row>
    <row r="8592">
      <c r="D8592">
        <f>RAND()</f>
        <v/>
      </c>
      <c r="Y8592" t="n">
        <v>94</v>
      </c>
      <c r="Z8592" t="n">
        <v>82</v>
      </c>
    </row>
    <row r="8593">
      <c r="D8593">
        <f>RAND()</f>
        <v/>
      </c>
      <c r="Y8593" t="n">
        <v>53</v>
      </c>
      <c r="Z8593" t="n">
        <v>93</v>
      </c>
    </row>
    <row r="8594">
      <c r="D8594">
        <f>RAND()</f>
        <v/>
      </c>
      <c r="Y8594" t="n">
        <v>58</v>
      </c>
      <c r="Z8594" t="n">
        <v>10</v>
      </c>
    </row>
    <row r="8595">
      <c r="D8595">
        <f>RAND()</f>
        <v/>
      </c>
      <c r="Y8595" t="n">
        <v>36</v>
      </c>
      <c r="Z8595" t="n">
        <v>34</v>
      </c>
    </row>
    <row r="8596">
      <c r="D8596">
        <f>RAND()</f>
        <v/>
      </c>
      <c r="Y8596" t="n">
        <v>11</v>
      </c>
      <c r="Z8596" t="n">
        <v>88</v>
      </c>
    </row>
    <row r="8597">
      <c r="D8597">
        <f>RAND()</f>
        <v/>
      </c>
      <c r="Y8597" t="n">
        <v>95</v>
      </c>
      <c r="Z8597" t="n">
        <v>48</v>
      </c>
    </row>
    <row r="8598">
      <c r="D8598">
        <f>RAND()</f>
        <v/>
      </c>
      <c r="Y8598" t="n">
        <v>49</v>
      </c>
      <c r="Z8598" t="n">
        <v>22</v>
      </c>
    </row>
    <row r="8599">
      <c r="D8599">
        <f>RAND()</f>
        <v/>
      </c>
      <c r="Y8599" t="n">
        <v>74</v>
      </c>
      <c r="Z8599" t="n">
        <v>95</v>
      </c>
    </row>
    <row r="8600">
      <c r="D8600">
        <f>RAND()</f>
        <v/>
      </c>
      <c r="Y8600" t="n">
        <v>54</v>
      </c>
      <c r="Z8600" t="n">
        <v>35</v>
      </c>
    </row>
    <row r="8601">
      <c r="D8601">
        <f>RAND()</f>
        <v/>
      </c>
      <c r="Y8601" t="n">
        <v>24</v>
      </c>
      <c r="Z8601" t="n">
        <v>28</v>
      </c>
    </row>
    <row r="8602">
      <c r="D8602">
        <f>RAND()</f>
        <v/>
      </c>
      <c r="Y8602" t="n">
        <v>96</v>
      </c>
      <c r="Z8602" t="n">
        <v>58</v>
      </c>
    </row>
    <row r="8603">
      <c r="D8603">
        <f>RAND()</f>
        <v/>
      </c>
      <c r="Y8603" t="n">
        <v>22</v>
      </c>
      <c r="Z8603" t="n">
        <v>61</v>
      </c>
    </row>
    <row r="8604">
      <c r="D8604">
        <f>RAND()</f>
        <v/>
      </c>
      <c r="Y8604" t="n">
        <v>22</v>
      </c>
      <c r="Z8604" t="n">
        <v>13</v>
      </c>
    </row>
    <row r="8605">
      <c r="D8605">
        <f>RAND()</f>
        <v/>
      </c>
      <c r="Y8605" t="n">
        <v>14</v>
      </c>
      <c r="Z8605" t="n">
        <v>42</v>
      </c>
    </row>
    <row r="8606">
      <c r="D8606">
        <f>RAND()</f>
        <v/>
      </c>
      <c r="Y8606" t="n">
        <v>44</v>
      </c>
      <c r="Z8606" t="n">
        <v>40</v>
      </c>
    </row>
    <row r="8607">
      <c r="D8607">
        <f>RAND()</f>
        <v/>
      </c>
      <c r="Y8607" t="n">
        <v>95</v>
      </c>
      <c r="Z8607" t="n">
        <v>70</v>
      </c>
    </row>
    <row r="8608">
      <c r="D8608">
        <f>RAND()</f>
        <v/>
      </c>
      <c r="Y8608" t="n">
        <v>58</v>
      </c>
      <c r="Z8608" t="n">
        <v>33</v>
      </c>
    </row>
    <row r="8609">
      <c r="D8609">
        <f>RAND()</f>
        <v/>
      </c>
      <c r="Y8609" t="n">
        <v>74</v>
      </c>
      <c r="Z8609" t="n">
        <v>91</v>
      </c>
    </row>
    <row r="8610">
      <c r="D8610">
        <f>RAND()</f>
        <v/>
      </c>
      <c r="Y8610" t="n">
        <v>30</v>
      </c>
      <c r="Z8610" t="n">
        <v>57</v>
      </c>
    </row>
    <row r="8611">
      <c r="D8611">
        <f>RAND()</f>
        <v/>
      </c>
      <c r="Y8611" t="n">
        <v>29</v>
      </c>
      <c r="Z8611" t="n">
        <v>59</v>
      </c>
    </row>
    <row r="8612">
      <c r="D8612">
        <f>RAND()</f>
        <v/>
      </c>
      <c r="Y8612" t="n">
        <v>77</v>
      </c>
      <c r="Z8612" t="n">
        <v>94</v>
      </c>
    </row>
    <row r="8613">
      <c r="D8613">
        <f>RAND()</f>
        <v/>
      </c>
      <c r="Y8613" t="n">
        <v>31</v>
      </c>
      <c r="Z8613" t="n">
        <v>33</v>
      </c>
    </row>
    <row r="8614">
      <c r="D8614">
        <f>RAND()</f>
        <v/>
      </c>
      <c r="Y8614" t="n">
        <v>90</v>
      </c>
      <c r="Z8614" t="n">
        <v>96</v>
      </c>
    </row>
    <row r="8615">
      <c r="D8615">
        <f>RAND()</f>
        <v/>
      </c>
      <c r="Y8615" t="n">
        <v>59</v>
      </c>
      <c r="Z8615" t="n">
        <v>52</v>
      </c>
    </row>
    <row r="8616">
      <c r="D8616">
        <f>RAND()</f>
        <v/>
      </c>
      <c r="Y8616" t="n">
        <v>83</v>
      </c>
      <c r="Z8616" t="n">
        <v>75</v>
      </c>
    </row>
    <row r="8617">
      <c r="D8617">
        <f>RAND()</f>
        <v/>
      </c>
      <c r="Y8617" t="n">
        <v>78</v>
      </c>
      <c r="Z8617" t="n">
        <v>33</v>
      </c>
    </row>
    <row r="8618">
      <c r="D8618">
        <f>RAND()</f>
        <v/>
      </c>
      <c r="Y8618" t="n">
        <v>74</v>
      </c>
      <c r="Z8618" t="n">
        <v>65</v>
      </c>
    </row>
    <row r="8619">
      <c r="D8619">
        <f>RAND()</f>
        <v/>
      </c>
      <c r="Y8619" t="n">
        <v>84</v>
      </c>
      <c r="Z8619" t="n">
        <v>11</v>
      </c>
    </row>
    <row r="8620">
      <c r="D8620">
        <f>RAND()</f>
        <v/>
      </c>
      <c r="Y8620" t="n">
        <v>40</v>
      </c>
      <c r="Z8620" t="n">
        <v>67</v>
      </c>
    </row>
    <row r="8621">
      <c r="D8621">
        <f>RAND()</f>
        <v/>
      </c>
      <c r="Y8621" t="n">
        <v>25</v>
      </c>
      <c r="Z8621" t="n">
        <v>12</v>
      </c>
    </row>
    <row r="8622">
      <c r="D8622">
        <f>RAND()</f>
        <v/>
      </c>
      <c r="Y8622" t="n">
        <v>92</v>
      </c>
      <c r="Z8622" t="n">
        <v>44</v>
      </c>
    </row>
    <row r="8623">
      <c r="D8623">
        <f>RAND()</f>
        <v/>
      </c>
      <c r="Y8623" t="n">
        <v>59</v>
      </c>
      <c r="Z8623" t="n">
        <v>91</v>
      </c>
    </row>
    <row r="8624">
      <c r="D8624">
        <f>RAND()</f>
        <v/>
      </c>
      <c r="Y8624" t="n">
        <v>92</v>
      </c>
      <c r="Z8624" t="n">
        <v>96</v>
      </c>
    </row>
    <row r="8625">
      <c r="D8625">
        <f>RAND()</f>
        <v/>
      </c>
      <c r="Y8625" t="n">
        <v>56</v>
      </c>
      <c r="Z8625" t="n">
        <v>70</v>
      </c>
    </row>
    <row r="8626">
      <c r="D8626">
        <f>RAND()</f>
        <v/>
      </c>
      <c r="Y8626" t="n">
        <v>78</v>
      </c>
      <c r="Z8626" t="n">
        <v>14</v>
      </c>
    </row>
    <row r="8627">
      <c r="D8627">
        <f>RAND()</f>
        <v/>
      </c>
      <c r="Y8627" t="n">
        <v>51</v>
      </c>
      <c r="Z8627" t="n">
        <v>19</v>
      </c>
    </row>
    <row r="8628">
      <c r="D8628">
        <f>RAND()</f>
        <v/>
      </c>
      <c r="Y8628" t="n">
        <v>77</v>
      </c>
      <c r="Z8628" t="n">
        <v>73</v>
      </c>
    </row>
    <row r="8629">
      <c r="D8629">
        <f>RAND()</f>
        <v/>
      </c>
      <c r="Y8629" t="n">
        <v>98</v>
      </c>
      <c r="Z8629" t="n">
        <v>61</v>
      </c>
    </row>
    <row r="8630">
      <c r="D8630">
        <f>RAND()</f>
        <v/>
      </c>
      <c r="Y8630" t="n">
        <v>84</v>
      </c>
      <c r="Z8630" t="n">
        <v>27</v>
      </c>
    </row>
    <row r="8631">
      <c r="D8631">
        <f>RAND()</f>
        <v/>
      </c>
      <c r="Y8631" t="n">
        <v>50</v>
      </c>
      <c r="Z8631" t="n">
        <v>46</v>
      </c>
    </row>
    <row r="8632">
      <c r="D8632">
        <f>RAND()</f>
        <v/>
      </c>
      <c r="Y8632" t="n">
        <v>56</v>
      </c>
      <c r="Z8632" t="n">
        <v>55</v>
      </c>
    </row>
    <row r="8633">
      <c r="D8633">
        <f>RAND()</f>
        <v/>
      </c>
      <c r="Y8633" t="n">
        <v>66</v>
      </c>
      <c r="Z8633" t="n">
        <v>68</v>
      </c>
    </row>
    <row r="8634">
      <c r="D8634">
        <f>RAND()</f>
        <v/>
      </c>
      <c r="Y8634" t="n">
        <v>59</v>
      </c>
      <c r="Z8634" t="n">
        <v>33</v>
      </c>
    </row>
    <row r="8635">
      <c r="D8635">
        <f>RAND()</f>
        <v/>
      </c>
      <c r="Y8635" t="n">
        <v>77</v>
      </c>
      <c r="Z8635" t="n">
        <v>99</v>
      </c>
    </row>
    <row r="8636">
      <c r="D8636">
        <f>RAND()</f>
        <v/>
      </c>
      <c r="Y8636" t="n">
        <v>80</v>
      </c>
      <c r="Z8636" t="n">
        <v>89</v>
      </c>
    </row>
    <row r="8637">
      <c r="D8637">
        <f>RAND()</f>
        <v/>
      </c>
      <c r="Y8637" t="n">
        <v>91</v>
      </c>
      <c r="Z8637" t="n">
        <v>81</v>
      </c>
    </row>
    <row r="8638">
      <c r="D8638">
        <f>RAND()</f>
        <v/>
      </c>
      <c r="Y8638" t="n">
        <v>74</v>
      </c>
      <c r="Z8638" t="n">
        <v>19</v>
      </c>
    </row>
    <row r="8639">
      <c r="D8639">
        <f>RAND()</f>
        <v/>
      </c>
      <c r="Y8639" t="n">
        <v>6</v>
      </c>
      <c r="Z8639" t="n">
        <v>73</v>
      </c>
    </row>
    <row r="8640">
      <c r="D8640">
        <f>RAND()</f>
        <v/>
      </c>
      <c r="Y8640" t="n">
        <v>84</v>
      </c>
      <c r="Z8640" t="n">
        <v>47</v>
      </c>
    </row>
    <row r="8641">
      <c r="D8641">
        <f>RAND()</f>
        <v/>
      </c>
      <c r="Y8641" t="n">
        <v>20</v>
      </c>
      <c r="Z8641" t="n">
        <v>36</v>
      </c>
    </row>
    <row r="8642">
      <c r="D8642">
        <f>RAND()</f>
        <v/>
      </c>
      <c r="Y8642" t="n">
        <v>8</v>
      </c>
      <c r="Z8642" t="n">
        <v>29</v>
      </c>
    </row>
    <row r="8643">
      <c r="D8643">
        <f>RAND()</f>
        <v/>
      </c>
      <c r="Y8643" t="n">
        <v>92</v>
      </c>
      <c r="Z8643" t="n">
        <v>91</v>
      </c>
    </row>
    <row r="8644">
      <c r="D8644">
        <f>RAND()</f>
        <v/>
      </c>
      <c r="Y8644" t="n">
        <v>89</v>
      </c>
      <c r="Z8644" t="n">
        <v>76</v>
      </c>
    </row>
    <row r="8645">
      <c r="D8645">
        <f>RAND()</f>
        <v/>
      </c>
      <c r="Y8645" t="n">
        <v>2</v>
      </c>
      <c r="Z8645" t="n">
        <v>54</v>
      </c>
    </row>
    <row r="8646">
      <c r="D8646">
        <f>RAND()</f>
        <v/>
      </c>
      <c r="Y8646" t="n">
        <v>14</v>
      </c>
      <c r="Z8646" t="n">
        <v>69</v>
      </c>
    </row>
    <row r="8647">
      <c r="D8647">
        <f>RAND()</f>
        <v/>
      </c>
      <c r="Y8647" t="n">
        <v>34</v>
      </c>
      <c r="Z8647" t="n">
        <v>29</v>
      </c>
    </row>
    <row r="8648">
      <c r="D8648">
        <f>RAND()</f>
        <v/>
      </c>
      <c r="Y8648" t="n">
        <v>52</v>
      </c>
      <c r="Z8648" t="n">
        <v>85</v>
      </c>
    </row>
    <row r="8649">
      <c r="D8649">
        <f>RAND()</f>
        <v/>
      </c>
      <c r="Y8649" t="n">
        <v>47</v>
      </c>
      <c r="Z8649" t="n">
        <v>72</v>
      </c>
    </row>
    <row r="8650">
      <c r="D8650">
        <f>RAND()</f>
        <v/>
      </c>
      <c r="Y8650" t="n">
        <v>89</v>
      </c>
      <c r="Z8650" t="n">
        <v>75</v>
      </c>
    </row>
    <row r="8651">
      <c r="D8651">
        <f>RAND()</f>
        <v/>
      </c>
      <c r="Y8651" t="n">
        <v>49</v>
      </c>
      <c r="Z8651" t="n">
        <v>53</v>
      </c>
    </row>
    <row r="8652">
      <c r="D8652">
        <f>RAND()</f>
        <v/>
      </c>
      <c r="Y8652" t="n">
        <v>83</v>
      </c>
      <c r="Z8652" t="n">
        <v>56</v>
      </c>
    </row>
    <row r="8653">
      <c r="D8653">
        <f>RAND()</f>
        <v/>
      </c>
      <c r="Y8653" t="n">
        <v>12</v>
      </c>
      <c r="Z8653" t="n">
        <v>89</v>
      </c>
    </row>
    <row r="8654">
      <c r="D8654">
        <f>RAND()</f>
        <v/>
      </c>
      <c r="Y8654" t="n">
        <v>48</v>
      </c>
      <c r="Z8654" t="n">
        <v>98</v>
      </c>
    </row>
    <row r="8655">
      <c r="D8655">
        <f>RAND()</f>
        <v/>
      </c>
      <c r="Y8655" t="n">
        <v>4</v>
      </c>
      <c r="Z8655" t="n">
        <v>98</v>
      </c>
    </row>
    <row r="8656">
      <c r="D8656">
        <f>RAND()</f>
        <v/>
      </c>
      <c r="Y8656" t="n">
        <v>6</v>
      </c>
      <c r="Z8656" t="n">
        <v>38</v>
      </c>
    </row>
    <row r="8657">
      <c r="D8657">
        <f>RAND()</f>
        <v/>
      </c>
      <c r="Y8657" t="n">
        <v>31</v>
      </c>
      <c r="Z8657" t="n">
        <v>66</v>
      </c>
    </row>
    <row r="8658">
      <c r="D8658">
        <f>RAND()</f>
        <v/>
      </c>
      <c r="Y8658" t="n">
        <v>18</v>
      </c>
      <c r="Z8658" t="n">
        <v>17</v>
      </c>
    </row>
    <row r="8659">
      <c r="D8659">
        <f>RAND()</f>
        <v/>
      </c>
      <c r="Y8659" t="n">
        <v>49</v>
      </c>
      <c r="Z8659" t="n">
        <v>36</v>
      </c>
    </row>
    <row r="8660">
      <c r="D8660">
        <f>RAND()</f>
        <v/>
      </c>
      <c r="Y8660" t="n">
        <v>63</v>
      </c>
      <c r="Z8660" t="n">
        <v>66</v>
      </c>
    </row>
    <row r="8661">
      <c r="D8661">
        <f>RAND()</f>
        <v/>
      </c>
      <c r="Y8661" t="n">
        <v>37</v>
      </c>
      <c r="Z8661" t="n">
        <v>56</v>
      </c>
    </row>
    <row r="8662">
      <c r="D8662">
        <f>RAND()</f>
        <v/>
      </c>
      <c r="Y8662" t="n">
        <v>90</v>
      </c>
      <c r="Z8662" t="n">
        <v>82</v>
      </c>
    </row>
    <row r="8663">
      <c r="D8663">
        <f>RAND()</f>
        <v/>
      </c>
      <c r="Y8663" t="n">
        <v>39</v>
      </c>
      <c r="Z8663" t="n">
        <v>25</v>
      </c>
    </row>
    <row r="8664">
      <c r="D8664">
        <f>RAND()</f>
        <v/>
      </c>
      <c r="Y8664" t="n">
        <v>48</v>
      </c>
      <c r="Z8664" t="n">
        <v>40</v>
      </c>
    </row>
    <row r="8665">
      <c r="D8665">
        <f>RAND()</f>
        <v/>
      </c>
      <c r="Y8665" t="n">
        <v>13</v>
      </c>
      <c r="Z8665" t="n">
        <v>43</v>
      </c>
    </row>
    <row r="8666">
      <c r="D8666">
        <f>RAND()</f>
        <v/>
      </c>
      <c r="Y8666" t="n">
        <v>53</v>
      </c>
      <c r="Z8666" t="n">
        <v>17</v>
      </c>
    </row>
    <row r="8667">
      <c r="D8667">
        <f>RAND()</f>
        <v/>
      </c>
      <c r="Y8667" t="n">
        <v>67</v>
      </c>
      <c r="Z8667" t="n">
        <v>94</v>
      </c>
    </row>
    <row r="8668">
      <c r="D8668">
        <f>RAND()</f>
        <v/>
      </c>
      <c r="Y8668" t="n">
        <v>52</v>
      </c>
      <c r="Z8668" t="n">
        <v>35</v>
      </c>
    </row>
    <row r="8669">
      <c r="D8669">
        <f>RAND()</f>
        <v/>
      </c>
      <c r="Y8669" t="n">
        <v>73</v>
      </c>
      <c r="Z8669" t="n">
        <v>88</v>
      </c>
    </row>
    <row r="8670">
      <c r="D8670">
        <f>RAND()</f>
        <v/>
      </c>
      <c r="Y8670" t="n">
        <v>83</v>
      </c>
      <c r="Z8670" t="n">
        <v>40</v>
      </c>
    </row>
    <row r="8671">
      <c r="D8671">
        <f>RAND()</f>
        <v/>
      </c>
      <c r="Y8671" t="n">
        <v>4</v>
      </c>
      <c r="Z8671" t="n">
        <v>44</v>
      </c>
    </row>
    <row r="8672">
      <c r="D8672">
        <f>RAND()</f>
        <v/>
      </c>
      <c r="Y8672" t="n">
        <v>65</v>
      </c>
      <c r="Z8672" t="n">
        <v>42</v>
      </c>
    </row>
    <row r="8673">
      <c r="D8673">
        <f>RAND()</f>
        <v/>
      </c>
      <c r="Y8673" t="n">
        <v>52</v>
      </c>
      <c r="Z8673" t="n">
        <v>73</v>
      </c>
    </row>
    <row r="8674">
      <c r="D8674">
        <f>RAND()</f>
        <v/>
      </c>
      <c r="Y8674" t="n">
        <v>1</v>
      </c>
      <c r="Z8674" t="n">
        <v>27</v>
      </c>
    </row>
    <row r="8675">
      <c r="D8675">
        <f>RAND()</f>
        <v/>
      </c>
      <c r="Y8675" t="n">
        <v>18</v>
      </c>
      <c r="Z8675" t="n">
        <v>42</v>
      </c>
    </row>
    <row r="8676">
      <c r="D8676">
        <f>RAND()</f>
        <v/>
      </c>
      <c r="Y8676" t="n">
        <v>6</v>
      </c>
      <c r="Z8676" t="n">
        <v>38</v>
      </c>
    </row>
    <row r="8677">
      <c r="D8677">
        <f>RAND()</f>
        <v/>
      </c>
      <c r="Y8677" t="n">
        <v>76</v>
      </c>
      <c r="Z8677" t="n">
        <v>97</v>
      </c>
    </row>
    <row r="8678">
      <c r="D8678">
        <f>RAND()</f>
        <v/>
      </c>
      <c r="Y8678" t="n">
        <v>37</v>
      </c>
      <c r="Z8678" t="n">
        <v>20</v>
      </c>
    </row>
    <row r="8679">
      <c r="D8679">
        <f>RAND()</f>
        <v/>
      </c>
      <c r="Y8679" t="n">
        <v>44</v>
      </c>
      <c r="Z8679" t="n">
        <v>61</v>
      </c>
    </row>
    <row r="8680">
      <c r="D8680">
        <f>RAND()</f>
        <v/>
      </c>
      <c r="Y8680" t="n">
        <v>47</v>
      </c>
      <c r="Z8680" t="n">
        <v>37</v>
      </c>
    </row>
    <row r="8681">
      <c r="D8681">
        <f>RAND()</f>
        <v/>
      </c>
      <c r="Y8681" t="n">
        <v>36</v>
      </c>
      <c r="Z8681" t="n">
        <v>16</v>
      </c>
    </row>
    <row r="8682">
      <c r="D8682">
        <f>RAND()</f>
        <v/>
      </c>
      <c r="Y8682" t="n">
        <v>98</v>
      </c>
      <c r="Z8682" t="n">
        <v>39</v>
      </c>
    </row>
    <row r="8683">
      <c r="D8683">
        <f>RAND()</f>
        <v/>
      </c>
      <c r="Y8683" t="n">
        <v>12</v>
      </c>
      <c r="Z8683" t="n">
        <v>93</v>
      </c>
    </row>
    <row r="8684">
      <c r="D8684">
        <f>RAND()</f>
        <v/>
      </c>
      <c r="Y8684" t="n">
        <v>8</v>
      </c>
      <c r="Z8684" t="n">
        <v>95</v>
      </c>
    </row>
    <row r="8685">
      <c r="D8685">
        <f>RAND()</f>
        <v/>
      </c>
      <c r="Y8685" t="n">
        <v>82</v>
      </c>
      <c r="Z8685" t="n">
        <v>19</v>
      </c>
    </row>
    <row r="8686">
      <c r="D8686">
        <f>RAND()</f>
        <v/>
      </c>
      <c r="Y8686" t="n">
        <v>66</v>
      </c>
      <c r="Z8686" t="n">
        <v>45</v>
      </c>
    </row>
    <row r="8687">
      <c r="D8687">
        <f>RAND()</f>
        <v/>
      </c>
      <c r="Y8687" t="n">
        <v>75</v>
      </c>
      <c r="Z8687" t="n">
        <v>21</v>
      </c>
    </row>
    <row r="8688">
      <c r="D8688">
        <f>RAND()</f>
        <v/>
      </c>
      <c r="Y8688" t="n">
        <v>56</v>
      </c>
      <c r="Z8688" t="n">
        <v>45</v>
      </c>
    </row>
    <row r="8689">
      <c r="D8689">
        <f>RAND()</f>
        <v/>
      </c>
      <c r="Y8689" t="n">
        <v>100</v>
      </c>
      <c r="Z8689" t="n">
        <v>80</v>
      </c>
    </row>
    <row r="8690">
      <c r="D8690">
        <f>RAND()</f>
        <v/>
      </c>
      <c r="Y8690" t="n">
        <v>9</v>
      </c>
      <c r="Z8690" t="n">
        <v>97</v>
      </c>
    </row>
    <row r="8691">
      <c r="D8691">
        <f>RAND()</f>
        <v/>
      </c>
      <c r="Y8691" t="n">
        <v>43</v>
      </c>
      <c r="Z8691" t="n">
        <v>26</v>
      </c>
    </row>
    <row r="8692">
      <c r="D8692">
        <f>RAND()</f>
        <v/>
      </c>
      <c r="Y8692" t="n">
        <v>5</v>
      </c>
      <c r="Z8692" t="n">
        <v>59</v>
      </c>
    </row>
    <row r="8693">
      <c r="D8693">
        <f>RAND()</f>
        <v/>
      </c>
      <c r="Y8693" t="n">
        <v>88</v>
      </c>
      <c r="Z8693" t="n">
        <v>56</v>
      </c>
    </row>
    <row r="8694">
      <c r="D8694">
        <f>RAND()</f>
        <v/>
      </c>
      <c r="Y8694" t="n">
        <v>3</v>
      </c>
      <c r="Z8694" t="n">
        <v>35</v>
      </c>
    </row>
    <row r="8695">
      <c r="D8695">
        <f>RAND()</f>
        <v/>
      </c>
      <c r="Y8695" t="n">
        <v>71</v>
      </c>
      <c r="Z8695" t="n">
        <v>77</v>
      </c>
    </row>
    <row r="8696">
      <c r="D8696">
        <f>RAND()</f>
        <v/>
      </c>
      <c r="Y8696" t="n">
        <v>100</v>
      </c>
      <c r="Z8696" t="n">
        <v>58</v>
      </c>
    </row>
    <row r="8697">
      <c r="D8697">
        <f>RAND()</f>
        <v/>
      </c>
      <c r="Y8697" t="n">
        <v>5</v>
      </c>
      <c r="Z8697" t="n">
        <v>29</v>
      </c>
    </row>
    <row r="8698">
      <c r="D8698">
        <f>RAND()</f>
        <v/>
      </c>
      <c r="Y8698" t="n">
        <v>32</v>
      </c>
      <c r="Z8698" t="n">
        <v>53</v>
      </c>
    </row>
    <row r="8699">
      <c r="D8699">
        <f>RAND()</f>
        <v/>
      </c>
      <c r="Y8699" t="n">
        <v>73</v>
      </c>
      <c r="Z8699" t="n">
        <v>48</v>
      </c>
    </row>
    <row r="8700">
      <c r="D8700">
        <f>RAND()</f>
        <v/>
      </c>
      <c r="Y8700" t="n">
        <v>11</v>
      </c>
      <c r="Z8700" t="n">
        <v>47</v>
      </c>
    </row>
    <row r="8701">
      <c r="D8701">
        <f>RAND()</f>
        <v/>
      </c>
      <c r="Y8701" t="n">
        <v>40</v>
      </c>
      <c r="Z8701" t="n">
        <v>25</v>
      </c>
    </row>
    <row r="8702">
      <c r="D8702">
        <f>RAND()</f>
        <v/>
      </c>
      <c r="Y8702" t="n">
        <v>53</v>
      </c>
      <c r="Z8702" t="n">
        <v>99</v>
      </c>
    </row>
    <row r="8703">
      <c r="D8703">
        <f>RAND()</f>
        <v/>
      </c>
      <c r="Y8703" t="n">
        <v>71</v>
      </c>
      <c r="Z8703" t="n">
        <v>16</v>
      </c>
    </row>
    <row r="8704">
      <c r="D8704">
        <f>RAND()</f>
        <v/>
      </c>
      <c r="Y8704" t="n">
        <v>93</v>
      </c>
      <c r="Z8704" t="n">
        <v>12</v>
      </c>
    </row>
    <row r="8705">
      <c r="D8705">
        <f>RAND()</f>
        <v/>
      </c>
      <c r="Y8705" t="n">
        <v>82</v>
      </c>
      <c r="Z8705" t="n">
        <v>36</v>
      </c>
    </row>
    <row r="8706">
      <c r="D8706">
        <f>RAND()</f>
        <v/>
      </c>
      <c r="Y8706" t="n">
        <v>19</v>
      </c>
      <c r="Z8706" t="n">
        <v>40</v>
      </c>
    </row>
    <row r="8707">
      <c r="D8707">
        <f>RAND()</f>
        <v/>
      </c>
      <c r="Y8707" t="n">
        <v>94</v>
      </c>
      <c r="Z8707" t="n">
        <v>25</v>
      </c>
    </row>
    <row r="8708">
      <c r="D8708">
        <f>RAND()</f>
        <v/>
      </c>
      <c r="Y8708" t="n">
        <v>46</v>
      </c>
      <c r="Z8708" t="n">
        <v>71</v>
      </c>
    </row>
    <row r="8709">
      <c r="D8709">
        <f>RAND()</f>
        <v/>
      </c>
      <c r="Y8709" t="n">
        <v>86</v>
      </c>
      <c r="Z8709" t="n">
        <v>59</v>
      </c>
    </row>
    <row r="8710">
      <c r="D8710">
        <f>RAND()</f>
        <v/>
      </c>
      <c r="Y8710" t="n">
        <v>27</v>
      </c>
      <c r="Z8710" t="n">
        <v>97</v>
      </c>
    </row>
    <row r="8711">
      <c r="D8711">
        <f>RAND()</f>
        <v/>
      </c>
      <c r="Y8711" t="n">
        <v>28</v>
      </c>
      <c r="Z8711" t="n">
        <v>73</v>
      </c>
    </row>
    <row r="8712">
      <c r="D8712">
        <f>RAND()</f>
        <v/>
      </c>
      <c r="Y8712" t="n">
        <v>67</v>
      </c>
      <c r="Z8712" t="n">
        <v>83</v>
      </c>
    </row>
    <row r="8713">
      <c r="D8713">
        <f>RAND()</f>
        <v/>
      </c>
      <c r="Y8713" t="n">
        <v>87</v>
      </c>
      <c r="Z8713" t="n">
        <v>27</v>
      </c>
    </row>
    <row r="8714">
      <c r="D8714">
        <f>RAND()</f>
        <v/>
      </c>
      <c r="Y8714" t="n">
        <v>95</v>
      </c>
      <c r="Z8714" t="n">
        <v>90</v>
      </c>
    </row>
    <row r="8715">
      <c r="D8715">
        <f>RAND()</f>
        <v/>
      </c>
      <c r="Y8715" t="n">
        <v>30</v>
      </c>
      <c r="Z8715" t="n">
        <v>52</v>
      </c>
    </row>
    <row r="8716">
      <c r="D8716">
        <f>RAND()</f>
        <v/>
      </c>
      <c r="Y8716" t="n">
        <v>61</v>
      </c>
      <c r="Z8716" t="n">
        <v>94</v>
      </c>
    </row>
    <row r="8717">
      <c r="D8717">
        <f>RAND()</f>
        <v/>
      </c>
      <c r="Y8717" t="n">
        <v>52</v>
      </c>
      <c r="Z8717" t="n">
        <v>37</v>
      </c>
    </row>
    <row r="8718">
      <c r="D8718">
        <f>RAND()</f>
        <v/>
      </c>
      <c r="Y8718" t="n">
        <v>3</v>
      </c>
      <c r="Z8718" t="n">
        <v>34</v>
      </c>
    </row>
    <row r="8719">
      <c r="D8719">
        <f>RAND()</f>
        <v/>
      </c>
      <c r="Y8719" t="n">
        <v>29</v>
      </c>
      <c r="Z8719" t="n">
        <v>56</v>
      </c>
    </row>
    <row r="8720">
      <c r="D8720">
        <f>RAND()</f>
        <v/>
      </c>
      <c r="Y8720" t="n">
        <v>58</v>
      </c>
      <c r="Z8720" t="n">
        <v>95</v>
      </c>
    </row>
    <row r="8721">
      <c r="D8721">
        <f>RAND()</f>
        <v/>
      </c>
      <c r="Y8721" t="n">
        <v>51</v>
      </c>
      <c r="Z8721" t="n">
        <v>48</v>
      </c>
    </row>
    <row r="8722">
      <c r="D8722">
        <f>RAND()</f>
        <v/>
      </c>
      <c r="Y8722" t="n">
        <v>61</v>
      </c>
      <c r="Z8722" t="n">
        <v>46</v>
      </c>
    </row>
    <row r="8723">
      <c r="D8723">
        <f>RAND()</f>
        <v/>
      </c>
      <c r="Y8723" t="n">
        <v>4</v>
      </c>
      <c r="Z8723" t="n">
        <v>84</v>
      </c>
    </row>
    <row r="8724">
      <c r="D8724">
        <f>RAND()</f>
        <v/>
      </c>
      <c r="Y8724" t="n">
        <v>49</v>
      </c>
      <c r="Z8724" t="n">
        <v>79</v>
      </c>
    </row>
    <row r="8725">
      <c r="D8725">
        <f>RAND()</f>
        <v/>
      </c>
      <c r="Y8725" t="n">
        <v>3</v>
      </c>
      <c r="Z8725" t="n">
        <v>27</v>
      </c>
    </row>
    <row r="8726">
      <c r="D8726">
        <f>RAND()</f>
        <v/>
      </c>
      <c r="Y8726" t="n">
        <v>100</v>
      </c>
      <c r="Z8726" t="n">
        <v>63</v>
      </c>
    </row>
    <row r="8727">
      <c r="D8727">
        <f>RAND()</f>
        <v/>
      </c>
      <c r="Y8727" t="n">
        <v>29</v>
      </c>
      <c r="Z8727" t="n">
        <v>13</v>
      </c>
    </row>
    <row r="8728">
      <c r="D8728">
        <f>RAND()</f>
        <v/>
      </c>
      <c r="Y8728" t="n">
        <v>52</v>
      </c>
      <c r="Z8728" t="n">
        <v>81</v>
      </c>
    </row>
    <row r="8729">
      <c r="D8729">
        <f>RAND()</f>
        <v/>
      </c>
      <c r="Y8729" t="n">
        <v>27</v>
      </c>
      <c r="Z8729" t="n">
        <v>94</v>
      </c>
    </row>
    <row r="8730">
      <c r="D8730">
        <f>RAND()</f>
        <v/>
      </c>
      <c r="Y8730" t="n">
        <v>53</v>
      </c>
      <c r="Z8730" t="n">
        <v>79</v>
      </c>
    </row>
    <row r="8731">
      <c r="D8731">
        <f>RAND()</f>
        <v/>
      </c>
      <c r="Y8731" t="n">
        <v>48</v>
      </c>
      <c r="Z8731" t="n">
        <v>63</v>
      </c>
    </row>
    <row r="8732">
      <c r="D8732">
        <f>RAND()</f>
        <v/>
      </c>
      <c r="Y8732" t="n">
        <v>1</v>
      </c>
      <c r="Z8732" t="n">
        <v>58</v>
      </c>
    </row>
    <row r="8733">
      <c r="D8733">
        <f>RAND()</f>
        <v/>
      </c>
      <c r="Y8733" t="n">
        <v>13</v>
      </c>
      <c r="Z8733" t="n">
        <v>17</v>
      </c>
    </row>
    <row r="8734">
      <c r="D8734">
        <f>RAND()</f>
        <v/>
      </c>
      <c r="Y8734" t="n">
        <v>63</v>
      </c>
      <c r="Z8734" t="n">
        <v>19</v>
      </c>
    </row>
    <row r="8735">
      <c r="D8735">
        <f>RAND()</f>
        <v/>
      </c>
      <c r="Y8735" t="n">
        <v>97</v>
      </c>
      <c r="Z8735" t="n">
        <v>79</v>
      </c>
    </row>
    <row r="8736">
      <c r="D8736">
        <f>RAND()</f>
        <v/>
      </c>
      <c r="Y8736" t="n">
        <v>66</v>
      </c>
      <c r="Z8736" t="n">
        <v>38</v>
      </c>
    </row>
    <row r="8737">
      <c r="D8737">
        <f>RAND()</f>
        <v/>
      </c>
      <c r="Y8737" t="n">
        <v>65</v>
      </c>
      <c r="Z8737" t="n">
        <v>81</v>
      </c>
    </row>
    <row r="8738">
      <c r="D8738">
        <f>RAND()</f>
        <v/>
      </c>
      <c r="Y8738" t="n">
        <v>68</v>
      </c>
      <c r="Z8738" t="n">
        <v>60</v>
      </c>
    </row>
    <row r="8739">
      <c r="D8739">
        <f>RAND()</f>
        <v/>
      </c>
      <c r="Y8739" t="n">
        <v>85</v>
      </c>
      <c r="Z8739" t="n">
        <v>84</v>
      </c>
    </row>
    <row r="8740">
      <c r="D8740">
        <f>RAND()</f>
        <v/>
      </c>
      <c r="Y8740" t="n">
        <v>15</v>
      </c>
      <c r="Z8740" t="n">
        <v>13</v>
      </c>
    </row>
    <row r="8741">
      <c r="D8741">
        <f>RAND()</f>
        <v/>
      </c>
      <c r="Y8741" t="n">
        <v>100</v>
      </c>
      <c r="Z8741" t="n">
        <v>74</v>
      </c>
    </row>
    <row r="8742">
      <c r="D8742">
        <f>RAND()</f>
        <v/>
      </c>
      <c r="Y8742" t="n">
        <v>95</v>
      </c>
      <c r="Z8742" t="n">
        <v>84</v>
      </c>
    </row>
    <row r="8743">
      <c r="D8743">
        <f>RAND()</f>
        <v/>
      </c>
      <c r="Y8743" t="n">
        <v>43</v>
      </c>
      <c r="Z8743" t="n">
        <v>23</v>
      </c>
    </row>
    <row r="8744">
      <c r="D8744">
        <f>RAND()</f>
        <v/>
      </c>
      <c r="Y8744" t="n">
        <v>77</v>
      </c>
      <c r="Z8744" t="n">
        <v>63</v>
      </c>
    </row>
    <row r="8745">
      <c r="D8745">
        <f>RAND()</f>
        <v/>
      </c>
      <c r="Y8745" t="n">
        <v>94</v>
      </c>
      <c r="Z8745" t="n">
        <v>11</v>
      </c>
    </row>
    <row r="8746">
      <c r="D8746">
        <f>RAND()</f>
        <v/>
      </c>
      <c r="Y8746" t="n">
        <v>52</v>
      </c>
      <c r="Z8746" t="n">
        <v>29</v>
      </c>
    </row>
    <row r="8747">
      <c r="D8747">
        <f>RAND()</f>
        <v/>
      </c>
      <c r="Y8747" t="n">
        <v>58</v>
      </c>
      <c r="Z8747" t="n">
        <v>87</v>
      </c>
    </row>
    <row r="8748">
      <c r="D8748">
        <f>RAND()</f>
        <v/>
      </c>
      <c r="Y8748" t="n">
        <v>98</v>
      </c>
      <c r="Z8748" t="n">
        <v>60</v>
      </c>
    </row>
    <row r="8749">
      <c r="D8749">
        <f>RAND()</f>
        <v/>
      </c>
      <c r="Y8749" t="n">
        <v>25</v>
      </c>
      <c r="Z8749" t="n">
        <v>67</v>
      </c>
    </row>
    <row r="8750">
      <c r="D8750">
        <f>RAND()</f>
        <v/>
      </c>
      <c r="Y8750" t="n">
        <v>35</v>
      </c>
      <c r="Z8750" t="n">
        <v>94</v>
      </c>
    </row>
    <row r="8751">
      <c r="D8751">
        <f>RAND()</f>
        <v/>
      </c>
      <c r="Y8751" t="n">
        <v>55</v>
      </c>
      <c r="Z8751" t="n">
        <v>57</v>
      </c>
    </row>
    <row r="8752">
      <c r="D8752">
        <f>RAND()</f>
        <v/>
      </c>
      <c r="Y8752" t="n">
        <v>60</v>
      </c>
      <c r="Z8752" t="n">
        <v>16</v>
      </c>
    </row>
    <row r="8753">
      <c r="D8753">
        <f>RAND()</f>
        <v/>
      </c>
      <c r="Y8753" t="n">
        <v>5</v>
      </c>
      <c r="Z8753" t="n">
        <v>16</v>
      </c>
    </row>
    <row r="8754">
      <c r="D8754">
        <f>RAND()</f>
        <v/>
      </c>
      <c r="Y8754" t="n">
        <v>45</v>
      </c>
      <c r="Z8754" t="n">
        <v>39</v>
      </c>
    </row>
    <row r="8755">
      <c r="D8755">
        <f>RAND()</f>
        <v/>
      </c>
      <c r="Y8755" t="n">
        <v>68</v>
      </c>
      <c r="Z8755" t="n">
        <v>23</v>
      </c>
    </row>
    <row r="8756">
      <c r="D8756">
        <f>RAND()</f>
        <v/>
      </c>
      <c r="Y8756" t="n">
        <v>80</v>
      </c>
      <c r="Z8756" t="n">
        <v>17</v>
      </c>
    </row>
    <row r="8757">
      <c r="D8757">
        <f>RAND()</f>
        <v/>
      </c>
      <c r="Y8757" t="n">
        <v>44</v>
      </c>
      <c r="Z8757" t="n">
        <v>75</v>
      </c>
    </row>
    <row r="8758">
      <c r="D8758">
        <f>RAND()</f>
        <v/>
      </c>
      <c r="Y8758" t="n">
        <v>83</v>
      </c>
      <c r="Z8758" t="n">
        <v>36</v>
      </c>
    </row>
    <row r="8759">
      <c r="D8759">
        <f>RAND()</f>
        <v/>
      </c>
      <c r="Y8759" t="n">
        <v>75</v>
      </c>
      <c r="Z8759" t="n">
        <v>22</v>
      </c>
    </row>
    <row r="8760">
      <c r="D8760">
        <f>RAND()</f>
        <v/>
      </c>
      <c r="Y8760" t="n">
        <v>4</v>
      </c>
      <c r="Z8760" t="n">
        <v>20</v>
      </c>
    </row>
    <row r="8761">
      <c r="D8761">
        <f>RAND()</f>
        <v/>
      </c>
      <c r="Y8761" t="n">
        <v>97</v>
      </c>
      <c r="Z8761" t="n">
        <v>50</v>
      </c>
    </row>
    <row r="8762">
      <c r="D8762">
        <f>RAND()</f>
        <v/>
      </c>
      <c r="Y8762" t="n">
        <v>11</v>
      </c>
      <c r="Z8762" t="n">
        <v>26</v>
      </c>
    </row>
    <row r="8763">
      <c r="D8763">
        <f>RAND()</f>
        <v/>
      </c>
      <c r="Y8763" t="n">
        <v>99</v>
      </c>
      <c r="Z8763" t="n">
        <v>61</v>
      </c>
    </row>
    <row r="8764">
      <c r="D8764">
        <f>RAND()</f>
        <v/>
      </c>
      <c r="Y8764" t="n">
        <v>22</v>
      </c>
      <c r="Z8764" t="n">
        <v>19</v>
      </c>
    </row>
    <row r="8765">
      <c r="D8765">
        <f>RAND()</f>
        <v/>
      </c>
      <c r="Y8765" t="n">
        <v>96</v>
      </c>
      <c r="Z8765" t="n">
        <v>66</v>
      </c>
    </row>
    <row r="8766">
      <c r="D8766">
        <f>RAND()</f>
        <v/>
      </c>
      <c r="Y8766" t="n">
        <v>75</v>
      </c>
      <c r="Z8766" t="n">
        <v>53</v>
      </c>
    </row>
    <row r="8767">
      <c r="D8767">
        <f>RAND()</f>
        <v/>
      </c>
      <c r="Y8767" t="n">
        <v>85</v>
      </c>
      <c r="Z8767" t="n">
        <v>82</v>
      </c>
    </row>
    <row r="8768">
      <c r="D8768">
        <f>RAND()</f>
        <v/>
      </c>
      <c r="Y8768" t="n">
        <v>94</v>
      </c>
      <c r="Z8768" t="n">
        <v>39</v>
      </c>
    </row>
    <row r="8769">
      <c r="D8769">
        <f>RAND()</f>
        <v/>
      </c>
      <c r="Y8769" t="n">
        <v>1</v>
      </c>
      <c r="Z8769" t="n">
        <v>24</v>
      </c>
    </row>
    <row r="8770">
      <c r="D8770">
        <f>RAND()</f>
        <v/>
      </c>
      <c r="Y8770" t="n">
        <v>2</v>
      </c>
      <c r="Z8770" t="n">
        <v>77</v>
      </c>
    </row>
    <row r="8771">
      <c r="D8771">
        <f>RAND()</f>
        <v/>
      </c>
      <c r="Y8771" t="n">
        <v>45</v>
      </c>
      <c r="Z8771" t="n">
        <v>82</v>
      </c>
    </row>
    <row r="8772">
      <c r="D8772">
        <f>RAND()</f>
        <v/>
      </c>
      <c r="Y8772" t="n">
        <v>21</v>
      </c>
      <c r="Z8772" t="n">
        <v>13</v>
      </c>
    </row>
    <row r="8773">
      <c r="D8773">
        <f>RAND()</f>
        <v/>
      </c>
      <c r="Y8773" t="n">
        <v>32</v>
      </c>
      <c r="Z8773" t="n">
        <v>26</v>
      </c>
    </row>
    <row r="8774">
      <c r="D8774">
        <f>RAND()</f>
        <v/>
      </c>
      <c r="Y8774" t="n">
        <v>3</v>
      </c>
      <c r="Z8774" t="n">
        <v>39</v>
      </c>
    </row>
    <row r="8775">
      <c r="D8775">
        <f>RAND()</f>
        <v/>
      </c>
      <c r="Y8775" t="n">
        <v>48</v>
      </c>
      <c r="Z8775" t="n">
        <v>98</v>
      </c>
    </row>
    <row r="8776">
      <c r="D8776">
        <f>RAND()</f>
        <v/>
      </c>
      <c r="Y8776" t="n">
        <v>69</v>
      </c>
      <c r="Z8776" t="n">
        <v>72</v>
      </c>
    </row>
    <row r="8777">
      <c r="D8777">
        <f>RAND()</f>
        <v/>
      </c>
      <c r="Y8777" t="n">
        <v>61</v>
      </c>
      <c r="Z8777" t="n">
        <v>71</v>
      </c>
    </row>
    <row r="8778">
      <c r="D8778">
        <f>RAND()</f>
        <v/>
      </c>
      <c r="Y8778" t="n">
        <v>46</v>
      </c>
      <c r="Z8778" t="n">
        <v>38</v>
      </c>
    </row>
    <row r="8779">
      <c r="D8779">
        <f>RAND()</f>
        <v/>
      </c>
      <c r="Y8779" t="n">
        <v>97</v>
      </c>
      <c r="Z8779" t="n">
        <v>38</v>
      </c>
    </row>
    <row r="8780">
      <c r="D8780">
        <f>RAND()</f>
        <v/>
      </c>
      <c r="Y8780" t="n">
        <v>4</v>
      </c>
      <c r="Z8780" t="n">
        <v>73</v>
      </c>
    </row>
    <row r="8781">
      <c r="D8781">
        <f>RAND()</f>
        <v/>
      </c>
      <c r="Y8781" t="n">
        <v>27</v>
      </c>
      <c r="Z8781" t="n">
        <v>26</v>
      </c>
    </row>
    <row r="8782">
      <c r="D8782">
        <f>RAND()</f>
        <v/>
      </c>
      <c r="Y8782" t="n">
        <v>3</v>
      </c>
      <c r="Z8782" t="n">
        <v>35</v>
      </c>
    </row>
    <row r="8783">
      <c r="D8783">
        <f>RAND()</f>
        <v/>
      </c>
      <c r="Y8783" t="n">
        <v>25</v>
      </c>
      <c r="Z8783" t="n">
        <v>33</v>
      </c>
    </row>
    <row r="8784">
      <c r="D8784">
        <f>RAND()</f>
        <v/>
      </c>
      <c r="Y8784" t="n">
        <v>67</v>
      </c>
      <c r="Z8784" t="n">
        <v>17</v>
      </c>
    </row>
    <row r="8785">
      <c r="D8785">
        <f>RAND()</f>
        <v/>
      </c>
      <c r="Y8785" t="n">
        <v>17</v>
      </c>
      <c r="Z8785" t="n">
        <v>37</v>
      </c>
    </row>
    <row r="8786">
      <c r="D8786">
        <f>RAND()</f>
        <v/>
      </c>
      <c r="Y8786" t="n">
        <v>45</v>
      </c>
      <c r="Z8786" t="n">
        <v>62</v>
      </c>
    </row>
    <row r="8787">
      <c r="D8787">
        <f>RAND()</f>
        <v/>
      </c>
      <c r="Y8787" t="n">
        <v>1</v>
      </c>
      <c r="Z8787" t="n">
        <v>31</v>
      </c>
    </row>
    <row r="8788">
      <c r="D8788">
        <f>RAND()</f>
        <v/>
      </c>
      <c r="Y8788" t="n">
        <v>16</v>
      </c>
      <c r="Z8788" t="n">
        <v>45</v>
      </c>
    </row>
    <row r="8789">
      <c r="D8789">
        <f>RAND()</f>
        <v/>
      </c>
      <c r="Y8789" t="n">
        <v>30</v>
      </c>
      <c r="Z8789" t="n">
        <v>26</v>
      </c>
    </row>
    <row r="8790">
      <c r="D8790">
        <f>RAND()</f>
        <v/>
      </c>
      <c r="Y8790" t="n">
        <v>37</v>
      </c>
      <c r="Z8790" t="n">
        <v>97</v>
      </c>
    </row>
    <row r="8791">
      <c r="D8791">
        <f>RAND()</f>
        <v/>
      </c>
      <c r="Y8791" t="n">
        <v>52</v>
      </c>
      <c r="Z8791" t="n">
        <v>35</v>
      </c>
    </row>
    <row r="8792">
      <c r="D8792">
        <f>RAND()</f>
        <v/>
      </c>
      <c r="Y8792" t="n">
        <v>58</v>
      </c>
      <c r="Z8792" t="n">
        <v>69</v>
      </c>
    </row>
    <row r="8793">
      <c r="D8793">
        <f>RAND()</f>
        <v/>
      </c>
      <c r="Y8793" t="n">
        <v>74</v>
      </c>
      <c r="Z8793" t="n">
        <v>18</v>
      </c>
    </row>
    <row r="8794">
      <c r="D8794">
        <f>RAND()</f>
        <v/>
      </c>
      <c r="Y8794" t="n">
        <v>88</v>
      </c>
      <c r="Z8794" t="n">
        <v>92</v>
      </c>
    </row>
    <row r="8795">
      <c r="D8795">
        <f>RAND()</f>
        <v/>
      </c>
      <c r="Y8795" t="n">
        <v>42</v>
      </c>
      <c r="Z8795" t="n">
        <v>98</v>
      </c>
    </row>
    <row r="8796">
      <c r="D8796">
        <f>RAND()</f>
        <v/>
      </c>
      <c r="Y8796" t="n">
        <v>89</v>
      </c>
      <c r="Z8796" t="n">
        <v>39</v>
      </c>
    </row>
    <row r="8797">
      <c r="D8797">
        <f>RAND()</f>
        <v/>
      </c>
      <c r="Y8797" t="n">
        <v>81</v>
      </c>
      <c r="Z8797" t="n">
        <v>34</v>
      </c>
    </row>
    <row r="8798">
      <c r="D8798">
        <f>RAND()</f>
        <v/>
      </c>
      <c r="Y8798" t="n">
        <v>79</v>
      </c>
      <c r="Z8798" t="n">
        <v>95</v>
      </c>
    </row>
    <row r="8799">
      <c r="D8799">
        <f>RAND()</f>
        <v/>
      </c>
      <c r="Y8799" t="n">
        <v>61</v>
      </c>
      <c r="Z8799" t="n">
        <v>87</v>
      </c>
    </row>
    <row r="8800">
      <c r="D8800">
        <f>RAND()</f>
        <v/>
      </c>
      <c r="Y8800" t="n">
        <v>97</v>
      </c>
      <c r="Z8800" t="n">
        <v>25</v>
      </c>
    </row>
    <row r="8801">
      <c r="D8801">
        <f>RAND()</f>
        <v/>
      </c>
      <c r="Y8801" t="n">
        <v>31</v>
      </c>
      <c r="Z8801" t="n">
        <v>61</v>
      </c>
    </row>
    <row r="8802">
      <c r="D8802">
        <f>RAND()</f>
        <v/>
      </c>
      <c r="Y8802" t="n">
        <v>91</v>
      </c>
      <c r="Z8802" t="n">
        <v>63</v>
      </c>
    </row>
    <row r="8803">
      <c r="D8803">
        <f>RAND()</f>
        <v/>
      </c>
      <c r="Y8803" t="n">
        <v>25</v>
      </c>
      <c r="Z8803" t="n">
        <v>15</v>
      </c>
    </row>
    <row r="8804">
      <c r="D8804">
        <f>RAND()</f>
        <v/>
      </c>
      <c r="Y8804" t="n">
        <v>51</v>
      </c>
      <c r="Z8804" t="n">
        <v>52</v>
      </c>
    </row>
    <row r="8805">
      <c r="D8805">
        <f>RAND()</f>
        <v/>
      </c>
      <c r="Y8805" t="n">
        <v>62</v>
      </c>
      <c r="Z8805" t="n">
        <v>71</v>
      </c>
    </row>
    <row r="8806">
      <c r="D8806">
        <f>RAND()</f>
        <v/>
      </c>
      <c r="Y8806" t="n">
        <v>2</v>
      </c>
      <c r="Z8806" t="n">
        <v>76</v>
      </c>
    </row>
    <row r="8807">
      <c r="D8807">
        <f>RAND()</f>
        <v/>
      </c>
      <c r="Y8807" t="n">
        <v>8</v>
      </c>
      <c r="Z8807" t="n">
        <v>84</v>
      </c>
    </row>
    <row r="8808">
      <c r="D8808">
        <f>RAND()</f>
        <v/>
      </c>
      <c r="Y8808" t="n">
        <v>68</v>
      </c>
      <c r="Z8808" t="n">
        <v>30</v>
      </c>
    </row>
    <row r="8809">
      <c r="D8809">
        <f>RAND()</f>
        <v/>
      </c>
      <c r="Y8809" t="n">
        <v>23</v>
      </c>
      <c r="Z8809" t="n">
        <v>59</v>
      </c>
    </row>
    <row r="8810">
      <c r="D8810">
        <f>RAND()</f>
        <v/>
      </c>
      <c r="Y8810" t="n">
        <v>41</v>
      </c>
      <c r="Z8810" t="n">
        <v>60</v>
      </c>
    </row>
    <row r="8811">
      <c r="D8811">
        <f>RAND()</f>
        <v/>
      </c>
      <c r="Y8811" t="n">
        <v>6</v>
      </c>
      <c r="Z8811" t="n">
        <v>60</v>
      </c>
    </row>
    <row r="8812">
      <c r="D8812">
        <f>RAND()</f>
        <v/>
      </c>
      <c r="Y8812" t="n">
        <v>31</v>
      </c>
      <c r="Z8812" t="n">
        <v>68</v>
      </c>
    </row>
    <row r="8813">
      <c r="D8813">
        <f>RAND()</f>
        <v/>
      </c>
      <c r="Y8813" t="n">
        <v>30</v>
      </c>
      <c r="Z8813" t="n">
        <v>78</v>
      </c>
    </row>
    <row r="8814">
      <c r="D8814">
        <f>RAND()</f>
        <v/>
      </c>
      <c r="Y8814" t="n">
        <v>87</v>
      </c>
      <c r="Z8814" t="n">
        <v>92</v>
      </c>
    </row>
    <row r="8815">
      <c r="D8815">
        <f>RAND()</f>
        <v/>
      </c>
      <c r="Y8815" t="n">
        <v>89</v>
      </c>
      <c r="Z8815" t="n">
        <v>91</v>
      </c>
    </row>
    <row r="8816">
      <c r="D8816">
        <f>RAND()</f>
        <v/>
      </c>
      <c r="Y8816" t="n">
        <v>72</v>
      </c>
      <c r="Z8816" t="n">
        <v>88</v>
      </c>
    </row>
    <row r="8817">
      <c r="D8817">
        <f>RAND()</f>
        <v/>
      </c>
      <c r="Y8817" t="n">
        <v>94</v>
      </c>
      <c r="Z8817" t="n">
        <v>24</v>
      </c>
    </row>
    <row r="8818">
      <c r="D8818">
        <f>RAND()</f>
        <v/>
      </c>
      <c r="Y8818" t="n">
        <v>34</v>
      </c>
      <c r="Z8818" t="n">
        <v>95</v>
      </c>
    </row>
    <row r="8819">
      <c r="D8819">
        <f>RAND()</f>
        <v/>
      </c>
      <c r="Y8819" t="n">
        <v>8</v>
      </c>
      <c r="Z8819" t="n">
        <v>89</v>
      </c>
    </row>
    <row r="8820">
      <c r="D8820">
        <f>RAND()</f>
        <v/>
      </c>
      <c r="Y8820" t="n">
        <v>46</v>
      </c>
      <c r="Z8820" t="n">
        <v>94</v>
      </c>
    </row>
    <row r="8821">
      <c r="D8821">
        <f>RAND()</f>
        <v/>
      </c>
      <c r="Y8821" t="n">
        <v>6</v>
      </c>
      <c r="Z8821" t="n">
        <v>94</v>
      </c>
    </row>
    <row r="8822">
      <c r="D8822">
        <f>RAND()</f>
        <v/>
      </c>
      <c r="Y8822" t="n">
        <v>59</v>
      </c>
      <c r="Z8822" t="n">
        <v>22</v>
      </c>
    </row>
    <row r="8823">
      <c r="D8823">
        <f>RAND()</f>
        <v/>
      </c>
      <c r="Y8823" t="n">
        <v>64</v>
      </c>
      <c r="Z8823" t="n">
        <v>52</v>
      </c>
    </row>
    <row r="8824">
      <c r="D8824">
        <f>RAND()</f>
        <v/>
      </c>
      <c r="Y8824" t="n">
        <v>94</v>
      </c>
      <c r="Z8824" t="n">
        <v>11</v>
      </c>
    </row>
    <row r="8825">
      <c r="D8825">
        <f>RAND()</f>
        <v/>
      </c>
      <c r="Y8825" t="n">
        <v>45</v>
      </c>
      <c r="Z8825" t="n">
        <v>11</v>
      </c>
    </row>
    <row r="8826">
      <c r="D8826">
        <f>RAND()</f>
        <v/>
      </c>
      <c r="Y8826" t="n">
        <v>81</v>
      </c>
      <c r="Z8826" t="n">
        <v>62</v>
      </c>
    </row>
    <row r="8827">
      <c r="D8827">
        <f>RAND()</f>
        <v/>
      </c>
      <c r="Y8827" t="n">
        <v>94</v>
      </c>
      <c r="Z8827" t="n">
        <v>89</v>
      </c>
    </row>
    <row r="8828">
      <c r="D8828">
        <f>RAND()</f>
        <v/>
      </c>
      <c r="Y8828" t="n">
        <v>55</v>
      </c>
      <c r="Z8828" t="n">
        <v>78</v>
      </c>
    </row>
    <row r="8829">
      <c r="D8829">
        <f>RAND()</f>
        <v/>
      </c>
      <c r="Y8829" t="n">
        <v>91</v>
      </c>
      <c r="Z8829" t="n">
        <v>47</v>
      </c>
    </row>
    <row r="8830">
      <c r="D8830">
        <f>RAND()</f>
        <v/>
      </c>
      <c r="Y8830" t="n">
        <v>31</v>
      </c>
      <c r="Z8830" t="n">
        <v>60</v>
      </c>
    </row>
    <row r="8831">
      <c r="D8831">
        <f>RAND()</f>
        <v/>
      </c>
      <c r="Y8831" t="n">
        <v>19</v>
      </c>
      <c r="Z8831" t="n">
        <v>92</v>
      </c>
    </row>
    <row r="8832">
      <c r="D8832">
        <f>RAND()</f>
        <v/>
      </c>
      <c r="Y8832" t="n">
        <v>30</v>
      </c>
      <c r="Z8832" t="n">
        <v>69</v>
      </c>
    </row>
    <row r="8833">
      <c r="D8833">
        <f>RAND()</f>
        <v/>
      </c>
      <c r="Y8833" t="n">
        <v>8</v>
      </c>
      <c r="Z8833" t="n">
        <v>40</v>
      </c>
    </row>
    <row r="8834">
      <c r="D8834">
        <f>RAND()</f>
        <v/>
      </c>
      <c r="Y8834" t="n">
        <v>28</v>
      </c>
      <c r="Z8834" t="n">
        <v>89</v>
      </c>
    </row>
    <row r="8835">
      <c r="D8835">
        <f>RAND()</f>
        <v/>
      </c>
      <c r="Y8835" t="n">
        <v>73</v>
      </c>
      <c r="Z8835" t="n">
        <v>20</v>
      </c>
    </row>
    <row r="8836">
      <c r="D8836">
        <f>RAND()</f>
        <v/>
      </c>
      <c r="Y8836" t="n">
        <v>94</v>
      </c>
      <c r="Z8836" t="n">
        <v>21</v>
      </c>
    </row>
    <row r="8837">
      <c r="D8837">
        <f>RAND()</f>
        <v/>
      </c>
      <c r="Y8837" t="n">
        <v>14</v>
      </c>
      <c r="Z8837" t="n">
        <v>97</v>
      </c>
    </row>
    <row r="8838">
      <c r="D8838">
        <f>RAND()</f>
        <v/>
      </c>
      <c r="Y8838" t="n">
        <v>55</v>
      </c>
      <c r="Z8838" t="n">
        <v>89</v>
      </c>
    </row>
    <row r="8839">
      <c r="D8839">
        <f>RAND()</f>
        <v/>
      </c>
      <c r="Y8839" t="n">
        <v>19</v>
      </c>
      <c r="Z8839" t="n">
        <v>94</v>
      </c>
    </row>
    <row r="8840">
      <c r="D8840">
        <f>RAND()</f>
        <v/>
      </c>
      <c r="Y8840" t="n">
        <v>80</v>
      </c>
      <c r="Z8840" t="n">
        <v>97</v>
      </c>
    </row>
    <row r="8841">
      <c r="D8841">
        <f>RAND()</f>
        <v/>
      </c>
      <c r="Y8841" t="n">
        <v>19</v>
      </c>
      <c r="Z8841" t="n">
        <v>72</v>
      </c>
    </row>
    <row r="8842">
      <c r="D8842">
        <f>RAND()</f>
        <v/>
      </c>
      <c r="Y8842" t="n">
        <v>22</v>
      </c>
      <c r="Z8842" t="n">
        <v>31</v>
      </c>
    </row>
    <row r="8843">
      <c r="D8843">
        <f>RAND()</f>
        <v/>
      </c>
      <c r="Y8843" t="n">
        <v>26</v>
      </c>
      <c r="Z8843" t="n">
        <v>99</v>
      </c>
    </row>
    <row r="8844">
      <c r="D8844">
        <f>RAND()</f>
        <v/>
      </c>
      <c r="Y8844" t="n">
        <v>61</v>
      </c>
      <c r="Z8844" t="n">
        <v>92</v>
      </c>
    </row>
    <row r="8845">
      <c r="D8845">
        <f>RAND()</f>
        <v/>
      </c>
      <c r="Y8845" t="n">
        <v>10</v>
      </c>
      <c r="Z8845" t="n">
        <v>51</v>
      </c>
    </row>
    <row r="8846">
      <c r="D8846">
        <f>RAND()</f>
        <v/>
      </c>
      <c r="Y8846" t="n">
        <v>19</v>
      </c>
      <c r="Z8846" t="n">
        <v>43</v>
      </c>
    </row>
    <row r="8847">
      <c r="D8847">
        <f>RAND()</f>
        <v/>
      </c>
      <c r="Y8847" t="n">
        <v>55</v>
      </c>
      <c r="Z8847" t="n">
        <v>12</v>
      </c>
    </row>
    <row r="8848">
      <c r="D8848">
        <f>RAND()</f>
        <v/>
      </c>
      <c r="Y8848" t="n">
        <v>11</v>
      </c>
      <c r="Z8848" t="n">
        <v>98</v>
      </c>
    </row>
    <row r="8849">
      <c r="D8849">
        <f>RAND()</f>
        <v/>
      </c>
      <c r="Y8849" t="n">
        <v>93</v>
      </c>
      <c r="Z8849" t="n">
        <v>21</v>
      </c>
    </row>
    <row r="8850">
      <c r="D8850">
        <f>RAND()</f>
        <v/>
      </c>
      <c r="Y8850" t="n">
        <v>51</v>
      </c>
      <c r="Z8850" t="n">
        <v>65</v>
      </c>
    </row>
    <row r="8851">
      <c r="D8851">
        <f>RAND()</f>
        <v/>
      </c>
      <c r="Y8851" t="n">
        <v>27</v>
      </c>
      <c r="Z8851" t="n">
        <v>95</v>
      </c>
    </row>
    <row r="8852">
      <c r="D8852">
        <f>RAND()</f>
        <v/>
      </c>
      <c r="Y8852" t="n">
        <v>59</v>
      </c>
      <c r="Z8852" t="n">
        <v>76</v>
      </c>
    </row>
    <row r="8853">
      <c r="D8853">
        <f>RAND()</f>
        <v/>
      </c>
      <c r="Y8853" t="n">
        <v>28</v>
      </c>
      <c r="Z8853" t="n">
        <v>19</v>
      </c>
    </row>
    <row r="8854">
      <c r="D8854">
        <f>RAND()</f>
        <v/>
      </c>
      <c r="Y8854" t="n">
        <v>93</v>
      </c>
      <c r="Z8854" t="n">
        <v>96</v>
      </c>
    </row>
    <row r="8855">
      <c r="D8855">
        <f>RAND()</f>
        <v/>
      </c>
      <c r="Y8855" t="n">
        <v>4</v>
      </c>
      <c r="Z8855" t="n">
        <v>23</v>
      </c>
    </row>
    <row r="8856">
      <c r="D8856">
        <f>RAND()</f>
        <v/>
      </c>
      <c r="Y8856" t="n">
        <v>8</v>
      </c>
      <c r="Z8856" t="n">
        <v>65</v>
      </c>
    </row>
    <row r="8857">
      <c r="D8857">
        <f>RAND()</f>
        <v/>
      </c>
      <c r="Y8857" t="n">
        <v>27</v>
      </c>
      <c r="Z8857" t="n">
        <v>64</v>
      </c>
    </row>
    <row r="8858">
      <c r="D8858">
        <f>RAND()</f>
        <v/>
      </c>
      <c r="Y8858" t="n">
        <v>77</v>
      </c>
      <c r="Z8858" t="n">
        <v>85</v>
      </c>
    </row>
    <row r="8859">
      <c r="D8859">
        <f>RAND()</f>
        <v/>
      </c>
      <c r="Y8859" t="n">
        <v>4</v>
      </c>
      <c r="Z8859" t="n">
        <v>47</v>
      </c>
    </row>
    <row r="8860">
      <c r="D8860">
        <f>RAND()</f>
        <v/>
      </c>
      <c r="Y8860" t="n">
        <v>25</v>
      </c>
      <c r="Z8860" t="n">
        <v>24</v>
      </c>
    </row>
    <row r="8861">
      <c r="D8861">
        <f>RAND()</f>
        <v/>
      </c>
      <c r="Y8861" t="n">
        <v>63</v>
      </c>
      <c r="Z8861" t="n">
        <v>20</v>
      </c>
    </row>
    <row r="8862">
      <c r="D8862">
        <f>RAND()</f>
        <v/>
      </c>
      <c r="Y8862" t="n">
        <v>6</v>
      </c>
      <c r="Z8862" t="n">
        <v>24</v>
      </c>
    </row>
    <row r="8863">
      <c r="D8863">
        <f>RAND()</f>
        <v/>
      </c>
      <c r="Y8863" t="n">
        <v>53</v>
      </c>
      <c r="Z8863" t="n">
        <v>60</v>
      </c>
    </row>
    <row r="8864">
      <c r="D8864">
        <f>RAND()</f>
        <v/>
      </c>
      <c r="Y8864" t="n">
        <v>45</v>
      </c>
      <c r="Z8864" t="n">
        <v>91</v>
      </c>
    </row>
    <row r="8865">
      <c r="D8865">
        <f>RAND()</f>
        <v/>
      </c>
      <c r="Y8865" t="n">
        <v>85</v>
      </c>
      <c r="Z8865" t="n">
        <v>48</v>
      </c>
    </row>
    <row r="8866">
      <c r="D8866">
        <f>RAND()</f>
        <v/>
      </c>
      <c r="Y8866" t="n">
        <v>29</v>
      </c>
      <c r="Z8866" t="n">
        <v>64</v>
      </c>
    </row>
    <row r="8867">
      <c r="D8867">
        <f>RAND()</f>
        <v/>
      </c>
      <c r="Y8867" t="n">
        <v>71</v>
      </c>
      <c r="Z8867" t="n">
        <v>71</v>
      </c>
    </row>
    <row r="8868">
      <c r="D8868">
        <f>RAND()</f>
        <v/>
      </c>
      <c r="Y8868" t="n">
        <v>18</v>
      </c>
      <c r="Z8868" t="n">
        <v>29</v>
      </c>
    </row>
    <row r="8869">
      <c r="D8869">
        <f>RAND()</f>
        <v/>
      </c>
      <c r="Y8869" t="n">
        <v>43</v>
      </c>
      <c r="Z8869" t="n">
        <v>74</v>
      </c>
    </row>
    <row r="8870">
      <c r="D8870">
        <f>RAND()</f>
        <v/>
      </c>
      <c r="Y8870" t="n">
        <v>62</v>
      </c>
      <c r="Z8870" t="n">
        <v>77</v>
      </c>
    </row>
    <row r="8871">
      <c r="D8871">
        <f>RAND()</f>
        <v/>
      </c>
      <c r="Y8871" t="n">
        <v>46</v>
      </c>
      <c r="Z8871" t="n">
        <v>78</v>
      </c>
    </row>
    <row r="8872">
      <c r="D8872">
        <f>RAND()</f>
        <v/>
      </c>
      <c r="Y8872" t="n">
        <v>34</v>
      </c>
      <c r="Z8872" t="n">
        <v>18</v>
      </c>
    </row>
    <row r="8873">
      <c r="D8873">
        <f>RAND()</f>
        <v/>
      </c>
      <c r="Y8873" t="n">
        <v>97</v>
      </c>
      <c r="Z8873" t="n">
        <v>11</v>
      </c>
    </row>
    <row r="8874">
      <c r="D8874">
        <f>RAND()</f>
        <v/>
      </c>
      <c r="Y8874" t="n">
        <v>59</v>
      </c>
      <c r="Z8874" t="n">
        <v>71</v>
      </c>
    </row>
    <row r="8875">
      <c r="D8875">
        <f>RAND()</f>
        <v/>
      </c>
      <c r="Y8875" t="n">
        <v>31</v>
      </c>
      <c r="Z8875" t="n">
        <v>74</v>
      </c>
    </row>
    <row r="8876">
      <c r="D8876">
        <f>RAND()</f>
        <v/>
      </c>
      <c r="Y8876" t="n">
        <v>94</v>
      </c>
      <c r="Z8876" t="n">
        <v>79</v>
      </c>
    </row>
    <row r="8877">
      <c r="D8877">
        <f>RAND()</f>
        <v/>
      </c>
      <c r="Y8877" t="n">
        <v>56</v>
      </c>
      <c r="Z8877" t="n">
        <v>80</v>
      </c>
    </row>
    <row r="8878">
      <c r="D8878">
        <f>RAND()</f>
        <v/>
      </c>
      <c r="Y8878" t="n">
        <v>5</v>
      </c>
      <c r="Z8878" t="n">
        <v>43</v>
      </c>
    </row>
    <row r="8879">
      <c r="D8879">
        <f>RAND()</f>
        <v/>
      </c>
      <c r="Y8879" t="n">
        <v>67</v>
      </c>
      <c r="Z8879" t="n">
        <v>59</v>
      </c>
    </row>
    <row r="8880">
      <c r="D8880">
        <f>RAND()</f>
        <v/>
      </c>
      <c r="Y8880" t="n">
        <v>56</v>
      </c>
      <c r="Z8880" t="n">
        <v>52</v>
      </c>
    </row>
    <row r="8881">
      <c r="D8881">
        <f>RAND()</f>
        <v/>
      </c>
      <c r="Y8881" t="n">
        <v>30</v>
      </c>
      <c r="Z8881" t="n">
        <v>16</v>
      </c>
    </row>
    <row r="8882">
      <c r="D8882">
        <f>RAND()</f>
        <v/>
      </c>
      <c r="Y8882" t="n">
        <v>78</v>
      </c>
      <c r="Z8882" t="n">
        <v>98</v>
      </c>
    </row>
    <row r="8883">
      <c r="D8883">
        <f>RAND()</f>
        <v/>
      </c>
      <c r="Y8883" t="n">
        <v>56</v>
      </c>
      <c r="Z8883" t="n">
        <v>37</v>
      </c>
    </row>
    <row r="8884">
      <c r="D8884">
        <f>RAND()</f>
        <v/>
      </c>
      <c r="Y8884" t="n">
        <v>86</v>
      </c>
      <c r="Z8884" t="n">
        <v>28</v>
      </c>
    </row>
    <row r="8885">
      <c r="D8885">
        <f>RAND()</f>
        <v/>
      </c>
      <c r="Y8885" t="n">
        <v>25</v>
      </c>
      <c r="Z8885" t="n">
        <v>74</v>
      </c>
    </row>
    <row r="8886">
      <c r="D8886">
        <f>RAND()</f>
        <v/>
      </c>
      <c r="Y8886" t="n">
        <v>96</v>
      </c>
      <c r="Z8886" t="n">
        <v>89</v>
      </c>
    </row>
    <row r="8887">
      <c r="D8887">
        <f>RAND()</f>
        <v/>
      </c>
      <c r="Y8887" t="n">
        <v>38</v>
      </c>
      <c r="Z8887" t="n">
        <v>99</v>
      </c>
    </row>
    <row r="8888">
      <c r="D8888">
        <f>RAND()</f>
        <v/>
      </c>
      <c r="Y8888" t="n">
        <v>59</v>
      </c>
      <c r="Z8888" t="n">
        <v>41</v>
      </c>
    </row>
    <row r="8889">
      <c r="D8889">
        <f>RAND()</f>
        <v/>
      </c>
      <c r="Y8889" t="n">
        <v>47</v>
      </c>
      <c r="Z8889" t="n">
        <v>92</v>
      </c>
    </row>
    <row r="8890">
      <c r="D8890">
        <f>RAND()</f>
        <v/>
      </c>
      <c r="Y8890" t="n">
        <v>97</v>
      </c>
      <c r="Z8890" t="n">
        <v>52</v>
      </c>
    </row>
    <row r="8891">
      <c r="D8891">
        <f>RAND()</f>
        <v/>
      </c>
      <c r="Y8891" t="n">
        <v>49</v>
      </c>
      <c r="Z8891" t="n">
        <v>44</v>
      </c>
    </row>
    <row r="8892">
      <c r="D8892">
        <f>RAND()</f>
        <v/>
      </c>
      <c r="Y8892" t="n">
        <v>37</v>
      </c>
      <c r="Z8892" t="n">
        <v>14</v>
      </c>
    </row>
    <row r="8893">
      <c r="D8893">
        <f>RAND()</f>
        <v/>
      </c>
      <c r="Y8893" t="n">
        <v>54</v>
      </c>
      <c r="Z8893" t="n">
        <v>43</v>
      </c>
    </row>
    <row r="8894">
      <c r="D8894">
        <f>RAND()</f>
        <v/>
      </c>
      <c r="Y8894" t="n">
        <v>44</v>
      </c>
      <c r="Z8894" t="n">
        <v>53</v>
      </c>
    </row>
    <row r="8895">
      <c r="D8895">
        <f>RAND()</f>
        <v/>
      </c>
      <c r="Y8895" t="n">
        <v>8</v>
      </c>
      <c r="Z8895" t="n">
        <v>74</v>
      </c>
    </row>
    <row r="8896">
      <c r="D8896">
        <f>RAND()</f>
        <v/>
      </c>
      <c r="Y8896" t="n">
        <v>47</v>
      </c>
      <c r="Z8896" t="n">
        <v>27</v>
      </c>
    </row>
    <row r="8897">
      <c r="D8897">
        <f>RAND()</f>
        <v/>
      </c>
      <c r="Y8897" t="n">
        <v>96</v>
      </c>
      <c r="Z8897" t="n">
        <v>25</v>
      </c>
    </row>
    <row r="8898">
      <c r="D8898">
        <f>RAND()</f>
        <v/>
      </c>
      <c r="Y8898" t="n">
        <v>86</v>
      </c>
      <c r="Z8898" t="n">
        <v>11</v>
      </c>
    </row>
    <row r="8899">
      <c r="D8899">
        <f>RAND()</f>
        <v/>
      </c>
      <c r="Y8899" t="n">
        <v>10</v>
      </c>
      <c r="Z8899" t="n">
        <v>55</v>
      </c>
    </row>
    <row r="8900">
      <c r="D8900">
        <f>RAND()</f>
        <v/>
      </c>
      <c r="Y8900" t="n">
        <v>26</v>
      </c>
      <c r="Z8900" t="n">
        <v>11</v>
      </c>
    </row>
    <row r="8901">
      <c r="D8901">
        <f>RAND()</f>
        <v/>
      </c>
      <c r="Y8901" t="n">
        <v>23</v>
      </c>
      <c r="Z8901" t="n">
        <v>12</v>
      </c>
    </row>
    <row r="8902">
      <c r="D8902">
        <f>RAND()</f>
        <v/>
      </c>
      <c r="Y8902" t="n">
        <v>61</v>
      </c>
      <c r="Z8902" t="n">
        <v>22</v>
      </c>
    </row>
    <row r="8903">
      <c r="D8903">
        <f>RAND()</f>
        <v/>
      </c>
      <c r="Y8903" t="n">
        <v>21</v>
      </c>
      <c r="Z8903" t="n">
        <v>25</v>
      </c>
    </row>
    <row r="8904">
      <c r="D8904">
        <f>RAND()</f>
        <v/>
      </c>
      <c r="Y8904" t="n">
        <v>15</v>
      </c>
      <c r="Z8904" t="n">
        <v>45</v>
      </c>
    </row>
    <row r="8905">
      <c r="D8905">
        <f>RAND()</f>
        <v/>
      </c>
      <c r="Y8905" t="n">
        <v>17</v>
      </c>
      <c r="Z8905" t="n">
        <v>44</v>
      </c>
    </row>
    <row r="8906">
      <c r="D8906">
        <f>RAND()</f>
        <v/>
      </c>
      <c r="Y8906" t="n">
        <v>74</v>
      </c>
      <c r="Z8906" t="n">
        <v>36</v>
      </c>
    </row>
    <row r="8907">
      <c r="D8907">
        <f>RAND()</f>
        <v/>
      </c>
      <c r="Y8907" t="n">
        <v>36</v>
      </c>
      <c r="Z8907" t="n">
        <v>82</v>
      </c>
    </row>
    <row r="8908">
      <c r="D8908">
        <f>RAND()</f>
        <v/>
      </c>
      <c r="Y8908" t="n">
        <v>87</v>
      </c>
      <c r="Z8908" t="n">
        <v>23</v>
      </c>
    </row>
    <row r="8909">
      <c r="D8909">
        <f>RAND()</f>
        <v/>
      </c>
      <c r="Y8909" t="n">
        <v>15</v>
      </c>
      <c r="Z8909" t="n">
        <v>66</v>
      </c>
    </row>
    <row r="8910">
      <c r="D8910">
        <f>RAND()</f>
        <v/>
      </c>
      <c r="Y8910" t="n">
        <v>81</v>
      </c>
      <c r="Z8910" t="n">
        <v>33</v>
      </c>
    </row>
    <row r="8911">
      <c r="D8911">
        <f>RAND()</f>
        <v/>
      </c>
      <c r="Y8911" t="n">
        <v>43</v>
      </c>
      <c r="Z8911" t="n">
        <v>33</v>
      </c>
    </row>
    <row r="8912">
      <c r="D8912">
        <f>RAND()</f>
        <v/>
      </c>
      <c r="Y8912" t="n">
        <v>86</v>
      </c>
      <c r="Z8912" t="n">
        <v>42</v>
      </c>
    </row>
    <row r="8913">
      <c r="D8913">
        <f>RAND()</f>
        <v/>
      </c>
      <c r="Y8913" t="n">
        <v>58</v>
      </c>
      <c r="Z8913" t="n">
        <v>64</v>
      </c>
    </row>
    <row r="8914">
      <c r="D8914">
        <f>RAND()</f>
        <v/>
      </c>
      <c r="Y8914" t="n">
        <v>65</v>
      </c>
      <c r="Z8914" t="n">
        <v>10</v>
      </c>
    </row>
    <row r="8915">
      <c r="D8915">
        <f>RAND()</f>
        <v/>
      </c>
      <c r="Y8915" t="n">
        <v>75</v>
      </c>
      <c r="Z8915" t="n">
        <v>69</v>
      </c>
    </row>
    <row r="8916">
      <c r="D8916">
        <f>RAND()</f>
        <v/>
      </c>
      <c r="Y8916" t="n">
        <v>65</v>
      </c>
      <c r="Z8916" t="n">
        <v>86</v>
      </c>
    </row>
    <row r="8917">
      <c r="D8917">
        <f>RAND()</f>
        <v/>
      </c>
      <c r="Y8917" t="n">
        <v>100</v>
      </c>
      <c r="Z8917" t="n">
        <v>53</v>
      </c>
    </row>
    <row r="8918">
      <c r="D8918">
        <f>RAND()</f>
        <v/>
      </c>
      <c r="Y8918" t="n">
        <v>48</v>
      </c>
      <c r="Z8918" t="n">
        <v>37</v>
      </c>
    </row>
    <row r="8919">
      <c r="D8919">
        <f>RAND()</f>
        <v/>
      </c>
      <c r="Y8919" t="n">
        <v>98</v>
      </c>
      <c r="Z8919" t="n">
        <v>70</v>
      </c>
    </row>
    <row r="8920">
      <c r="D8920">
        <f>RAND()</f>
        <v/>
      </c>
      <c r="Y8920" t="n">
        <v>54</v>
      </c>
      <c r="Z8920" t="n">
        <v>17</v>
      </c>
    </row>
    <row r="8921">
      <c r="D8921">
        <f>RAND()</f>
        <v/>
      </c>
      <c r="Y8921" t="n">
        <v>74</v>
      </c>
      <c r="Z8921" t="n">
        <v>84</v>
      </c>
    </row>
    <row r="8922">
      <c r="D8922">
        <f>RAND()</f>
        <v/>
      </c>
      <c r="Y8922" t="n">
        <v>82</v>
      </c>
      <c r="Z8922" t="n">
        <v>40</v>
      </c>
    </row>
    <row r="8923">
      <c r="D8923">
        <f>RAND()</f>
        <v/>
      </c>
      <c r="Y8923" t="n">
        <v>20</v>
      </c>
      <c r="Z8923" t="n">
        <v>87</v>
      </c>
    </row>
    <row r="8924">
      <c r="D8924">
        <f>RAND()</f>
        <v/>
      </c>
      <c r="Y8924" t="n">
        <v>4</v>
      </c>
      <c r="Z8924" t="n">
        <v>86</v>
      </c>
    </row>
    <row r="8925">
      <c r="D8925">
        <f>RAND()</f>
        <v/>
      </c>
      <c r="Y8925" t="n">
        <v>94</v>
      </c>
      <c r="Z8925" t="n">
        <v>74</v>
      </c>
    </row>
    <row r="8926">
      <c r="D8926">
        <f>RAND()</f>
        <v/>
      </c>
      <c r="Y8926" t="n">
        <v>73</v>
      </c>
      <c r="Z8926" t="n">
        <v>63</v>
      </c>
    </row>
    <row r="8927">
      <c r="D8927">
        <f>RAND()</f>
        <v/>
      </c>
      <c r="Y8927" t="n">
        <v>64</v>
      </c>
      <c r="Z8927" t="n">
        <v>46</v>
      </c>
    </row>
    <row r="8928">
      <c r="D8928">
        <f>RAND()</f>
        <v/>
      </c>
      <c r="Y8928" t="n">
        <v>22</v>
      </c>
      <c r="Z8928" t="n">
        <v>42</v>
      </c>
    </row>
    <row r="8929">
      <c r="D8929">
        <f>RAND()</f>
        <v/>
      </c>
      <c r="Y8929" t="n">
        <v>51</v>
      </c>
      <c r="Z8929" t="n">
        <v>90</v>
      </c>
    </row>
    <row r="8930">
      <c r="D8930">
        <f>RAND()</f>
        <v/>
      </c>
      <c r="Y8930" t="n">
        <v>81</v>
      </c>
      <c r="Z8930" t="n">
        <v>17</v>
      </c>
    </row>
    <row r="8931">
      <c r="D8931">
        <f>RAND()</f>
        <v/>
      </c>
      <c r="Y8931" t="n">
        <v>76</v>
      </c>
      <c r="Z8931" t="n">
        <v>88</v>
      </c>
    </row>
    <row r="8932">
      <c r="D8932">
        <f>RAND()</f>
        <v/>
      </c>
      <c r="Y8932" t="n">
        <v>73</v>
      </c>
      <c r="Z8932" t="n">
        <v>64</v>
      </c>
    </row>
    <row r="8933">
      <c r="D8933">
        <f>RAND()</f>
        <v/>
      </c>
      <c r="Y8933" t="n">
        <v>36</v>
      </c>
      <c r="Z8933" t="n">
        <v>74</v>
      </c>
    </row>
    <row r="8934">
      <c r="D8934">
        <f>RAND()</f>
        <v/>
      </c>
      <c r="Y8934" t="n">
        <v>80</v>
      </c>
      <c r="Z8934" t="n">
        <v>20</v>
      </c>
    </row>
    <row r="8935">
      <c r="D8935">
        <f>RAND()</f>
        <v/>
      </c>
      <c r="Y8935" t="n">
        <v>71</v>
      </c>
      <c r="Z8935" t="n">
        <v>37</v>
      </c>
    </row>
    <row r="8936">
      <c r="D8936">
        <f>RAND()</f>
        <v/>
      </c>
      <c r="Y8936" t="n">
        <v>9</v>
      </c>
      <c r="Z8936" t="n">
        <v>89</v>
      </c>
    </row>
    <row r="8937">
      <c r="D8937">
        <f>RAND()</f>
        <v/>
      </c>
      <c r="Y8937" t="n">
        <v>29</v>
      </c>
      <c r="Z8937" t="n">
        <v>86</v>
      </c>
    </row>
    <row r="8938">
      <c r="D8938">
        <f>RAND()</f>
        <v/>
      </c>
      <c r="Y8938" t="n">
        <v>1</v>
      </c>
      <c r="Z8938" t="n">
        <v>66</v>
      </c>
    </row>
    <row r="8939">
      <c r="D8939">
        <f>RAND()</f>
        <v/>
      </c>
      <c r="Y8939" t="n">
        <v>41</v>
      </c>
      <c r="Z8939" t="n">
        <v>77</v>
      </c>
    </row>
    <row r="8940">
      <c r="D8940">
        <f>RAND()</f>
        <v/>
      </c>
      <c r="Y8940" t="n">
        <v>1</v>
      </c>
      <c r="Z8940" t="n">
        <v>22</v>
      </c>
    </row>
    <row r="8941">
      <c r="D8941">
        <f>RAND()</f>
        <v/>
      </c>
      <c r="Y8941" t="n">
        <v>14</v>
      </c>
      <c r="Z8941" t="n">
        <v>17</v>
      </c>
    </row>
    <row r="8942">
      <c r="D8942">
        <f>RAND()</f>
        <v/>
      </c>
      <c r="Y8942" t="n">
        <v>24</v>
      </c>
      <c r="Z8942" t="n">
        <v>55</v>
      </c>
    </row>
    <row r="8943">
      <c r="D8943">
        <f>RAND()</f>
        <v/>
      </c>
      <c r="Y8943" t="n">
        <v>66</v>
      </c>
      <c r="Z8943" t="n">
        <v>65</v>
      </c>
    </row>
    <row r="8944">
      <c r="D8944">
        <f>RAND()</f>
        <v/>
      </c>
      <c r="Y8944" t="n">
        <v>63</v>
      </c>
      <c r="Z8944" t="n">
        <v>14</v>
      </c>
    </row>
    <row r="8945">
      <c r="D8945">
        <f>RAND()</f>
        <v/>
      </c>
      <c r="Y8945" t="n">
        <v>34</v>
      </c>
      <c r="Z8945" t="n">
        <v>79</v>
      </c>
    </row>
    <row r="8946">
      <c r="D8946">
        <f>RAND()</f>
        <v/>
      </c>
      <c r="Y8946" t="n">
        <v>17</v>
      </c>
      <c r="Z8946" t="n">
        <v>67</v>
      </c>
    </row>
    <row r="8947">
      <c r="D8947">
        <f>RAND()</f>
        <v/>
      </c>
      <c r="Y8947" t="n">
        <v>56</v>
      </c>
      <c r="Z8947" t="n">
        <v>23</v>
      </c>
    </row>
    <row r="8948">
      <c r="D8948">
        <f>RAND()</f>
        <v/>
      </c>
      <c r="Y8948" t="n">
        <v>57</v>
      </c>
      <c r="Z8948" t="n">
        <v>81</v>
      </c>
    </row>
    <row r="8949">
      <c r="D8949">
        <f>RAND()</f>
        <v/>
      </c>
      <c r="Y8949" t="n">
        <v>82</v>
      </c>
      <c r="Z8949" t="n">
        <v>14</v>
      </c>
    </row>
    <row r="8950">
      <c r="D8950">
        <f>RAND()</f>
        <v/>
      </c>
      <c r="Y8950" t="n">
        <v>86</v>
      </c>
      <c r="Z8950" t="n">
        <v>81</v>
      </c>
    </row>
    <row r="8951">
      <c r="D8951">
        <f>RAND()</f>
        <v/>
      </c>
      <c r="Y8951" t="n">
        <v>69</v>
      </c>
      <c r="Z8951" t="n">
        <v>21</v>
      </c>
    </row>
    <row r="8952">
      <c r="D8952">
        <f>RAND()</f>
        <v/>
      </c>
      <c r="Y8952" t="n">
        <v>51</v>
      </c>
      <c r="Z8952" t="n">
        <v>11</v>
      </c>
    </row>
    <row r="8953">
      <c r="D8953">
        <f>RAND()</f>
        <v/>
      </c>
      <c r="Y8953" t="n">
        <v>81</v>
      </c>
      <c r="Z8953" t="n">
        <v>33</v>
      </c>
    </row>
    <row r="8954">
      <c r="D8954">
        <f>RAND()</f>
        <v/>
      </c>
      <c r="Y8954" t="n">
        <v>56</v>
      </c>
      <c r="Z8954" t="n">
        <v>54</v>
      </c>
    </row>
    <row r="8955">
      <c r="D8955">
        <f>RAND()</f>
        <v/>
      </c>
      <c r="Y8955" t="n">
        <v>15</v>
      </c>
      <c r="Z8955" t="n">
        <v>92</v>
      </c>
    </row>
    <row r="8956">
      <c r="D8956">
        <f>RAND()</f>
        <v/>
      </c>
      <c r="Y8956" t="n">
        <v>5</v>
      </c>
      <c r="Z8956" t="n">
        <v>56</v>
      </c>
    </row>
    <row r="8957">
      <c r="D8957">
        <f>RAND()</f>
        <v/>
      </c>
      <c r="Y8957" t="n">
        <v>87</v>
      </c>
      <c r="Z8957" t="n">
        <v>86</v>
      </c>
    </row>
    <row r="8958">
      <c r="D8958">
        <f>RAND()</f>
        <v/>
      </c>
      <c r="Y8958" t="n">
        <v>69</v>
      </c>
      <c r="Z8958" t="n">
        <v>76</v>
      </c>
    </row>
    <row r="8959">
      <c r="D8959">
        <f>RAND()</f>
        <v/>
      </c>
      <c r="Y8959" t="n">
        <v>25</v>
      </c>
      <c r="Z8959" t="n">
        <v>76</v>
      </c>
    </row>
    <row r="8960">
      <c r="D8960">
        <f>RAND()</f>
        <v/>
      </c>
      <c r="Y8960" t="n">
        <v>82</v>
      </c>
      <c r="Z8960" t="n">
        <v>33</v>
      </c>
    </row>
    <row r="8961">
      <c r="D8961">
        <f>RAND()</f>
        <v/>
      </c>
      <c r="Y8961" t="n">
        <v>16</v>
      </c>
      <c r="Z8961" t="n">
        <v>99</v>
      </c>
    </row>
    <row r="8962">
      <c r="D8962">
        <f>RAND()</f>
        <v/>
      </c>
      <c r="Y8962" t="n">
        <v>14</v>
      </c>
      <c r="Z8962" t="n">
        <v>47</v>
      </c>
    </row>
    <row r="8963">
      <c r="D8963">
        <f>RAND()</f>
        <v/>
      </c>
      <c r="Y8963" t="n">
        <v>72</v>
      </c>
      <c r="Z8963" t="n">
        <v>13</v>
      </c>
    </row>
    <row r="8964">
      <c r="D8964">
        <f>RAND()</f>
        <v/>
      </c>
      <c r="Y8964" t="n">
        <v>20</v>
      </c>
      <c r="Z8964" t="n">
        <v>74</v>
      </c>
    </row>
    <row r="8965">
      <c r="D8965">
        <f>RAND()</f>
        <v/>
      </c>
      <c r="Y8965" t="n">
        <v>4</v>
      </c>
      <c r="Z8965" t="n">
        <v>74</v>
      </c>
    </row>
    <row r="8966">
      <c r="D8966">
        <f>RAND()</f>
        <v/>
      </c>
      <c r="Y8966" t="n">
        <v>92</v>
      </c>
      <c r="Z8966" t="n">
        <v>16</v>
      </c>
    </row>
    <row r="8967">
      <c r="D8967">
        <f>RAND()</f>
        <v/>
      </c>
      <c r="Y8967" t="n">
        <v>98</v>
      </c>
      <c r="Z8967" t="n">
        <v>61</v>
      </c>
    </row>
    <row r="8968">
      <c r="D8968">
        <f>RAND()</f>
        <v/>
      </c>
      <c r="Y8968" t="n">
        <v>18</v>
      </c>
      <c r="Z8968" t="n">
        <v>96</v>
      </c>
    </row>
    <row r="8969">
      <c r="D8969">
        <f>RAND()</f>
        <v/>
      </c>
      <c r="Y8969" t="n">
        <v>71</v>
      </c>
      <c r="Z8969" t="n">
        <v>61</v>
      </c>
    </row>
    <row r="8970">
      <c r="D8970">
        <f>RAND()</f>
        <v/>
      </c>
      <c r="Y8970" t="n">
        <v>53</v>
      </c>
      <c r="Z8970" t="n">
        <v>55</v>
      </c>
    </row>
    <row r="8971">
      <c r="D8971">
        <f>RAND()</f>
        <v/>
      </c>
      <c r="Y8971" t="n">
        <v>37</v>
      </c>
      <c r="Z8971" t="n">
        <v>68</v>
      </c>
    </row>
    <row r="8972">
      <c r="D8972">
        <f>RAND()</f>
        <v/>
      </c>
      <c r="Y8972" t="n">
        <v>40</v>
      </c>
      <c r="Z8972" t="n">
        <v>82</v>
      </c>
    </row>
    <row r="8973">
      <c r="D8973">
        <f>RAND()</f>
        <v/>
      </c>
      <c r="Y8973" t="n">
        <v>48</v>
      </c>
      <c r="Z8973" t="n">
        <v>16</v>
      </c>
    </row>
    <row r="8974">
      <c r="D8974">
        <f>RAND()</f>
        <v/>
      </c>
      <c r="Y8974" t="n">
        <v>90</v>
      </c>
      <c r="Z8974" t="n">
        <v>99</v>
      </c>
    </row>
    <row r="8975">
      <c r="D8975">
        <f>RAND()</f>
        <v/>
      </c>
      <c r="Y8975" t="n">
        <v>93</v>
      </c>
      <c r="Z8975" t="n">
        <v>89</v>
      </c>
    </row>
    <row r="8976">
      <c r="D8976">
        <f>RAND()</f>
        <v/>
      </c>
      <c r="Y8976" t="n">
        <v>72</v>
      </c>
      <c r="Z8976" t="n">
        <v>16</v>
      </c>
    </row>
    <row r="8977">
      <c r="D8977">
        <f>RAND()</f>
        <v/>
      </c>
      <c r="Y8977" t="n">
        <v>62</v>
      </c>
      <c r="Z8977" t="n">
        <v>35</v>
      </c>
    </row>
    <row r="8978">
      <c r="D8978">
        <f>RAND()</f>
        <v/>
      </c>
      <c r="Y8978" t="n">
        <v>14</v>
      </c>
      <c r="Z8978" t="n">
        <v>10</v>
      </c>
    </row>
    <row r="8979">
      <c r="D8979">
        <f>RAND()</f>
        <v/>
      </c>
      <c r="Y8979" t="n">
        <v>8</v>
      </c>
      <c r="Z8979" t="n">
        <v>65</v>
      </c>
    </row>
    <row r="8980">
      <c r="D8980">
        <f>RAND()</f>
        <v/>
      </c>
      <c r="Y8980" t="n">
        <v>88</v>
      </c>
      <c r="Z8980" t="n">
        <v>73</v>
      </c>
    </row>
    <row r="8981">
      <c r="D8981">
        <f>RAND()</f>
        <v/>
      </c>
      <c r="Y8981" t="n">
        <v>72</v>
      </c>
      <c r="Z8981" t="n">
        <v>27</v>
      </c>
    </row>
    <row r="8982">
      <c r="D8982">
        <f>RAND()</f>
        <v/>
      </c>
      <c r="Y8982" t="n">
        <v>8</v>
      </c>
      <c r="Z8982" t="n">
        <v>42</v>
      </c>
    </row>
    <row r="8983">
      <c r="D8983">
        <f>RAND()</f>
        <v/>
      </c>
      <c r="Y8983" t="n">
        <v>4</v>
      </c>
      <c r="Z8983" t="n">
        <v>69</v>
      </c>
    </row>
    <row r="8984">
      <c r="D8984">
        <f>RAND()</f>
        <v/>
      </c>
      <c r="Y8984" t="n">
        <v>80</v>
      </c>
      <c r="Z8984" t="n">
        <v>83</v>
      </c>
    </row>
    <row r="8985">
      <c r="D8985">
        <f>RAND()</f>
        <v/>
      </c>
      <c r="Y8985" t="n">
        <v>95</v>
      </c>
      <c r="Z8985" t="n">
        <v>77</v>
      </c>
    </row>
    <row r="8986">
      <c r="D8986">
        <f>RAND()</f>
        <v/>
      </c>
      <c r="Y8986" t="n">
        <v>3</v>
      </c>
      <c r="Z8986" t="n">
        <v>19</v>
      </c>
    </row>
    <row r="8987">
      <c r="D8987">
        <f>RAND()</f>
        <v/>
      </c>
      <c r="Y8987" t="n">
        <v>31</v>
      </c>
      <c r="Z8987" t="n">
        <v>30</v>
      </c>
    </row>
    <row r="8988">
      <c r="D8988">
        <f>RAND()</f>
        <v/>
      </c>
      <c r="Y8988" t="n">
        <v>65</v>
      </c>
      <c r="Z8988" t="n">
        <v>10</v>
      </c>
    </row>
    <row r="8989">
      <c r="D8989">
        <f>RAND()</f>
        <v/>
      </c>
      <c r="Y8989" t="n">
        <v>93</v>
      </c>
      <c r="Z8989" t="n">
        <v>30</v>
      </c>
    </row>
    <row r="8990">
      <c r="D8990">
        <f>RAND()</f>
        <v/>
      </c>
      <c r="Y8990" t="n">
        <v>61</v>
      </c>
      <c r="Z8990" t="n">
        <v>52</v>
      </c>
    </row>
    <row r="8991">
      <c r="D8991">
        <f>RAND()</f>
        <v/>
      </c>
      <c r="Y8991" t="n">
        <v>21</v>
      </c>
      <c r="Z8991" t="n">
        <v>21</v>
      </c>
    </row>
    <row r="8992">
      <c r="D8992">
        <f>RAND()</f>
        <v/>
      </c>
      <c r="Y8992" t="n">
        <v>74</v>
      </c>
      <c r="Z8992" t="n">
        <v>23</v>
      </c>
    </row>
    <row r="8993">
      <c r="D8993">
        <f>RAND()</f>
        <v/>
      </c>
      <c r="Y8993" t="n">
        <v>62</v>
      </c>
      <c r="Z8993" t="n">
        <v>93</v>
      </c>
    </row>
    <row r="8994">
      <c r="D8994">
        <f>RAND()</f>
        <v/>
      </c>
      <c r="Y8994" t="n">
        <v>66</v>
      </c>
      <c r="Z8994" t="n">
        <v>79</v>
      </c>
    </row>
    <row r="8995">
      <c r="D8995">
        <f>RAND()</f>
        <v/>
      </c>
      <c r="Y8995" t="n">
        <v>6</v>
      </c>
      <c r="Z8995" t="n">
        <v>29</v>
      </c>
    </row>
    <row r="8996">
      <c r="D8996">
        <f>RAND()</f>
        <v/>
      </c>
      <c r="Y8996" t="n">
        <v>94</v>
      </c>
      <c r="Z8996" t="n">
        <v>90</v>
      </c>
    </row>
    <row r="8997">
      <c r="D8997">
        <f>RAND()</f>
        <v/>
      </c>
      <c r="Y8997" t="n">
        <v>67</v>
      </c>
      <c r="Z8997" t="n">
        <v>11</v>
      </c>
    </row>
    <row r="8998">
      <c r="D8998">
        <f>RAND()</f>
        <v/>
      </c>
      <c r="Y8998" t="n">
        <v>36</v>
      </c>
      <c r="Z8998" t="n">
        <v>67</v>
      </c>
    </row>
    <row r="8999">
      <c r="D8999">
        <f>RAND()</f>
        <v/>
      </c>
      <c r="Y8999" t="n">
        <v>47</v>
      </c>
      <c r="Z8999" t="n">
        <v>44</v>
      </c>
    </row>
    <row r="9000">
      <c r="D9000">
        <f>RAND()</f>
        <v/>
      </c>
      <c r="Y9000" t="n">
        <v>5</v>
      </c>
      <c r="Z9000" t="n">
        <v>22</v>
      </c>
    </row>
    <row r="9001">
      <c r="D9001">
        <f>RAND()</f>
        <v/>
      </c>
      <c r="Y9001" t="n">
        <v>79</v>
      </c>
      <c r="Z9001" t="n">
        <v>44</v>
      </c>
    </row>
    <row r="9002">
      <c r="D9002">
        <f>RAND()</f>
        <v/>
      </c>
      <c r="Y9002" t="n">
        <v>1</v>
      </c>
      <c r="Z9002" t="n">
        <v>54</v>
      </c>
    </row>
    <row r="9003">
      <c r="D9003">
        <f>RAND()</f>
        <v/>
      </c>
      <c r="Y9003" t="n">
        <v>46</v>
      </c>
      <c r="Z9003" t="n">
        <v>73</v>
      </c>
    </row>
    <row r="9004">
      <c r="D9004">
        <f>RAND()</f>
        <v/>
      </c>
      <c r="Y9004" t="n">
        <v>34</v>
      </c>
      <c r="Z9004" t="n">
        <v>99</v>
      </c>
    </row>
    <row r="9005">
      <c r="D9005">
        <f>RAND()</f>
        <v/>
      </c>
      <c r="Y9005" t="n">
        <v>20</v>
      </c>
      <c r="Z9005" t="n">
        <v>10</v>
      </c>
    </row>
    <row r="9006">
      <c r="D9006">
        <f>RAND()</f>
        <v/>
      </c>
      <c r="Y9006" t="n">
        <v>91</v>
      </c>
      <c r="Z9006" t="n">
        <v>90</v>
      </c>
    </row>
    <row r="9007">
      <c r="D9007">
        <f>RAND()</f>
        <v/>
      </c>
      <c r="Y9007" t="n">
        <v>80</v>
      </c>
      <c r="Z9007" t="n">
        <v>25</v>
      </c>
    </row>
    <row r="9008">
      <c r="D9008">
        <f>RAND()</f>
        <v/>
      </c>
      <c r="Y9008" t="n">
        <v>87</v>
      </c>
      <c r="Z9008" t="n">
        <v>78</v>
      </c>
    </row>
    <row r="9009">
      <c r="D9009">
        <f>RAND()</f>
        <v/>
      </c>
      <c r="Y9009" t="n">
        <v>77</v>
      </c>
      <c r="Z9009" t="n">
        <v>43</v>
      </c>
    </row>
    <row r="9010">
      <c r="D9010">
        <f>RAND()</f>
        <v/>
      </c>
      <c r="Y9010" t="n">
        <v>51</v>
      </c>
      <c r="Z9010" t="n">
        <v>68</v>
      </c>
    </row>
    <row r="9011">
      <c r="D9011">
        <f>RAND()</f>
        <v/>
      </c>
      <c r="Y9011" t="n">
        <v>31</v>
      </c>
      <c r="Z9011" t="n">
        <v>68</v>
      </c>
    </row>
    <row r="9012">
      <c r="D9012">
        <f>RAND()</f>
        <v/>
      </c>
      <c r="Y9012" t="n">
        <v>92</v>
      </c>
      <c r="Z9012" t="n">
        <v>74</v>
      </c>
    </row>
    <row r="9013">
      <c r="D9013">
        <f>RAND()</f>
        <v/>
      </c>
      <c r="Y9013" t="n">
        <v>31</v>
      </c>
      <c r="Z9013" t="n">
        <v>11</v>
      </c>
    </row>
    <row r="9014">
      <c r="D9014">
        <f>RAND()</f>
        <v/>
      </c>
      <c r="Y9014" t="n">
        <v>50</v>
      </c>
      <c r="Z9014" t="n">
        <v>56</v>
      </c>
    </row>
    <row r="9015">
      <c r="D9015">
        <f>RAND()</f>
        <v/>
      </c>
      <c r="Y9015" t="n">
        <v>21</v>
      </c>
      <c r="Z9015" t="n">
        <v>71</v>
      </c>
    </row>
    <row r="9016">
      <c r="D9016">
        <f>RAND()</f>
        <v/>
      </c>
      <c r="Y9016" t="n">
        <v>4</v>
      </c>
      <c r="Z9016" t="n">
        <v>78</v>
      </c>
    </row>
    <row r="9017">
      <c r="D9017">
        <f>RAND()</f>
        <v/>
      </c>
      <c r="Y9017" t="n">
        <v>37</v>
      </c>
      <c r="Z9017" t="n">
        <v>75</v>
      </c>
    </row>
    <row r="9018">
      <c r="D9018">
        <f>RAND()</f>
        <v/>
      </c>
      <c r="Y9018" t="n">
        <v>39</v>
      </c>
      <c r="Z9018" t="n">
        <v>87</v>
      </c>
    </row>
    <row r="9019">
      <c r="D9019">
        <f>RAND()</f>
        <v/>
      </c>
      <c r="Y9019" t="n">
        <v>84</v>
      </c>
      <c r="Z9019" t="n">
        <v>21</v>
      </c>
    </row>
    <row r="9020">
      <c r="D9020">
        <f>RAND()</f>
        <v/>
      </c>
      <c r="Y9020" t="n">
        <v>37</v>
      </c>
      <c r="Z9020" t="n">
        <v>21</v>
      </c>
    </row>
    <row r="9021">
      <c r="D9021">
        <f>RAND()</f>
        <v/>
      </c>
      <c r="Y9021" t="n">
        <v>46</v>
      </c>
      <c r="Z9021" t="n">
        <v>20</v>
      </c>
    </row>
    <row r="9022">
      <c r="D9022">
        <f>RAND()</f>
        <v/>
      </c>
      <c r="Y9022" t="n">
        <v>57</v>
      </c>
      <c r="Z9022" t="n">
        <v>46</v>
      </c>
    </row>
    <row r="9023">
      <c r="D9023">
        <f>RAND()</f>
        <v/>
      </c>
      <c r="Y9023" t="n">
        <v>93</v>
      </c>
      <c r="Z9023" t="n">
        <v>92</v>
      </c>
    </row>
    <row r="9024">
      <c r="D9024">
        <f>RAND()</f>
        <v/>
      </c>
      <c r="Y9024" t="n">
        <v>84</v>
      </c>
      <c r="Z9024" t="n">
        <v>50</v>
      </c>
    </row>
    <row r="9025">
      <c r="D9025">
        <f>RAND()</f>
        <v/>
      </c>
      <c r="Y9025" t="n">
        <v>30</v>
      </c>
      <c r="Z9025" t="n">
        <v>75</v>
      </c>
    </row>
    <row r="9026">
      <c r="D9026">
        <f>RAND()</f>
        <v/>
      </c>
      <c r="Y9026" t="n">
        <v>78</v>
      </c>
      <c r="Z9026" t="n">
        <v>83</v>
      </c>
    </row>
    <row r="9027">
      <c r="D9027">
        <f>RAND()</f>
        <v/>
      </c>
      <c r="Y9027" t="n">
        <v>42</v>
      </c>
      <c r="Z9027" t="n">
        <v>37</v>
      </c>
    </row>
    <row r="9028">
      <c r="D9028">
        <f>RAND()</f>
        <v/>
      </c>
      <c r="Y9028" t="n">
        <v>42</v>
      </c>
      <c r="Z9028" t="n">
        <v>13</v>
      </c>
    </row>
    <row r="9029">
      <c r="D9029">
        <f>RAND()</f>
        <v/>
      </c>
      <c r="Y9029" t="n">
        <v>39</v>
      </c>
      <c r="Z9029" t="n">
        <v>14</v>
      </c>
    </row>
    <row r="9030">
      <c r="D9030">
        <f>RAND()</f>
        <v/>
      </c>
      <c r="Y9030" t="n">
        <v>45</v>
      </c>
      <c r="Z9030" t="n">
        <v>80</v>
      </c>
    </row>
    <row r="9031">
      <c r="D9031">
        <f>RAND()</f>
        <v/>
      </c>
      <c r="Y9031" t="n">
        <v>63</v>
      </c>
      <c r="Z9031" t="n">
        <v>24</v>
      </c>
    </row>
    <row r="9032">
      <c r="D9032">
        <f>RAND()</f>
        <v/>
      </c>
      <c r="Y9032" t="n">
        <v>33</v>
      </c>
      <c r="Z9032" t="n">
        <v>45</v>
      </c>
    </row>
    <row r="9033">
      <c r="D9033">
        <f>RAND()</f>
        <v/>
      </c>
      <c r="Y9033" t="n">
        <v>8</v>
      </c>
      <c r="Z9033" t="n">
        <v>41</v>
      </c>
    </row>
    <row r="9034">
      <c r="D9034">
        <f>RAND()</f>
        <v/>
      </c>
      <c r="Y9034" t="n">
        <v>94</v>
      </c>
      <c r="Z9034" t="n">
        <v>26</v>
      </c>
    </row>
    <row r="9035">
      <c r="D9035">
        <f>RAND()</f>
        <v/>
      </c>
      <c r="Y9035" t="n">
        <v>68</v>
      </c>
      <c r="Z9035" t="n">
        <v>13</v>
      </c>
    </row>
    <row r="9036">
      <c r="D9036">
        <f>RAND()</f>
        <v/>
      </c>
      <c r="Y9036" t="n">
        <v>86</v>
      </c>
      <c r="Z9036" t="n">
        <v>54</v>
      </c>
    </row>
    <row r="9037">
      <c r="D9037">
        <f>RAND()</f>
        <v/>
      </c>
      <c r="Y9037" t="n">
        <v>61</v>
      </c>
      <c r="Z9037" t="n">
        <v>43</v>
      </c>
    </row>
    <row r="9038">
      <c r="D9038">
        <f>RAND()</f>
        <v/>
      </c>
      <c r="Y9038" t="n">
        <v>75</v>
      </c>
      <c r="Z9038" t="n">
        <v>90</v>
      </c>
    </row>
    <row r="9039">
      <c r="D9039">
        <f>RAND()</f>
        <v/>
      </c>
      <c r="Y9039" t="n">
        <v>63</v>
      </c>
      <c r="Z9039" t="n">
        <v>28</v>
      </c>
    </row>
    <row r="9040">
      <c r="D9040">
        <f>RAND()</f>
        <v/>
      </c>
      <c r="Y9040" t="n">
        <v>74</v>
      </c>
      <c r="Z9040" t="n">
        <v>79</v>
      </c>
    </row>
    <row r="9041">
      <c r="D9041">
        <f>RAND()</f>
        <v/>
      </c>
      <c r="Y9041" t="n">
        <v>59</v>
      </c>
      <c r="Z9041" t="n">
        <v>64</v>
      </c>
    </row>
    <row r="9042">
      <c r="D9042">
        <f>RAND()</f>
        <v/>
      </c>
      <c r="Y9042" t="n">
        <v>33</v>
      </c>
      <c r="Z9042" t="n">
        <v>66</v>
      </c>
    </row>
    <row r="9043">
      <c r="D9043">
        <f>RAND()</f>
        <v/>
      </c>
      <c r="Y9043" t="n">
        <v>41</v>
      </c>
      <c r="Z9043" t="n">
        <v>60</v>
      </c>
    </row>
    <row r="9044">
      <c r="D9044">
        <f>RAND()</f>
        <v/>
      </c>
      <c r="Y9044" t="n">
        <v>79</v>
      </c>
      <c r="Z9044" t="n">
        <v>37</v>
      </c>
    </row>
    <row r="9045">
      <c r="D9045">
        <f>RAND()</f>
        <v/>
      </c>
      <c r="Y9045" t="n">
        <v>93</v>
      </c>
      <c r="Z9045" t="n">
        <v>54</v>
      </c>
    </row>
    <row r="9046">
      <c r="D9046">
        <f>RAND()</f>
        <v/>
      </c>
      <c r="Y9046" t="n">
        <v>99</v>
      </c>
      <c r="Z9046" t="n">
        <v>73</v>
      </c>
    </row>
    <row r="9047">
      <c r="D9047">
        <f>RAND()</f>
        <v/>
      </c>
      <c r="Y9047" t="n">
        <v>1</v>
      </c>
      <c r="Z9047" t="n">
        <v>20</v>
      </c>
    </row>
    <row r="9048">
      <c r="D9048">
        <f>RAND()</f>
        <v/>
      </c>
      <c r="Y9048" t="n">
        <v>51</v>
      </c>
      <c r="Z9048" t="n">
        <v>38</v>
      </c>
    </row>
    <row r="9049">
      <c r="D9049">
        <f>RAND()</f>
        <v/>
      </c>
      <c r="Y9049" t="n">
        <v>10</v>
      </c>
      <c r="Z9049" t="n">
        <v>23</v>
      </c>
    </row>
    <row r="9050">
      <c r="D9050">
        <f>RAND()</f>
        <v/>
      </c>
      <c r="Y9050" t="n">
        <v>82</v>
      </c>
      <c r="Z9050" t="n">
        <v>66</v>
      </c>
    </row>
    <row r="9051">
      <c r="D9051">
        <f>RAND()</f>
        <v/>
      </c>
      <c r="Y9051" t="n">
        <v>89</v>
      </c>
      <c r="Z9051" t="n">
        <v>33</v>
      </c>
    </row>
    <row r="9052">
      <c r="D9052">
        <f>RAND()</f>
        <v/>
      </c>
      <c r="Y9052" t="n">
        <v>31</v>
      </c>
      <c r="Z9052" t="n">
        <v>62</v>
      </c>
    </row>
    <row r="9053">
      <c r="D9053">
        <f>RAND()</f>
        <v/>
      </c>
      <c r="Y9053" t="n">
        <v>57</v>
      </c>
      <c r="Z9053" t="n">
        <v>86</v>
      </c>
    </row>
    <row r="9054">
      <c r="D9054">
        <f>RAND()</f>
        <v/>
      </c>
      <c r="Y9054" t="n">
        <v>20</v>
      </c>
      <c r="Z9054" t="n">
        <v>18</v>
      </c>
    </row>
    <row r="9055">
      <c r="D9055">
        <f>RAND()</f>
        <v/>
      </c>
      <c r="Y9055" t="n">
        <v>99</v>
      </c>
      <c r="Z9055" t="n">
        <v>78</v>
      </c>
    </row>
    <row r="9056">
      <c r="D9056">
        <f>RAND()</f>
        <v/>
      </c>
      <c r="Y9056" t="n">
        <v>100</v>
      </c>
      <c r="Z9056" t="n">
        <v>55</v>
      </c>
    </row>
    <row r="9057">
      <c r="D9057">
        <f>RAND()</f>
        <v/>
      </c>
      <c r="Y9057" t="n">
        <v>61</v>
      </c>
      <c r="Z9057" t="n">
        <v>23</v>
      </c>
    </row>
    <row r="9058">
      <c r="D9058">
        <f>RAND()</f>
        <v/>
      </c>
      <c r="Y9058" t="n">
        <v>97</v>
      </c>
      <c r="Z9058" t="n">
        <v>90</v>
      </c>
    </row>
    <row r="9059">
      <c r="D9059">
        <f>RAND()</f>
        <v/>
      </c>
      <c r="Y9059" t="n">
        <v>18</v>
      </c>
      <c r="Z9059" t="n">
        <v>79</v>
      </c>
    </row>
    <row r="9060">
      <c r="D9060">
        <f>RAND()</f>
        <v/>
      </c>
      <c r="Y9060" t="n">
        <v>11</v>
      </c>
      <c r="Z9060" t="n">
        <v>96</v>
      </c>
    </row>
    <row r="9061">
      <c r="D9061">
        <f>RAND()</f>
        <v/>
      </c>
      <c r="Y9061" t="n">
        <v>49</v>
      </c>
      <c r="Z9061" t="n">
        <v>28</v>
      </c>
    </row>
    <row r="9062">
      <c r="D9062">
        <f>RAND()</f>
        <v/>
      </c>
      <c r="Y9062" t="n">
        <v>26</v>
      </c>
      <c r="Z9062" t="n">
        <v>82</v>
      </c>
    </row>
    <row r="9063">
      <c r="D9063">
        <f>RAND()</f>
        <v/>
      </c>
      <c r="Y9063" t="n">
        <v>80</v>
      </c>
      <c r="Z9063" t="n">
        <v>48</v>
      </c>
    </row>
    <row r="9064">
      <c r="D9064">
        <f>RAND()</f>
        <v/>
      </c>
      <c r="Y9064" t="n">
        <v>66</v>
      </c>
      <c r="Z9064" t="n">
        <v>49</v>
      </c>
    </row>
    <row r="9065">
      <c r="D9065">
        <f>RAND()</f>
        <v/>
      </c>
      <c r="Y9065" t="n">
        <v>57</v>
      </c>
      <c r="Z9065" t="n">
        <v>35</v>
      </c>
    </row>
    <row r="9066">
      <c r="D9066">
        <f>RAND()</f>
        <v/>
      </c>
      <c r="Y9066" t="n">
        <v>96</v>
      </c>
      <c r="Z9066" t="n">
        <v>85</v>
      </c>
    </row>
    <row r="9067">
      <c r="D9067">
        <f>RAND()</f>
        <v/>
      </c>
      <c r="Y9067" t="n">
        <v>19</v>
      </c>
      <c r="Z9067" t="n">
        <v>31</v>
      </c>
    </row>
    <row r="9068">
      <c r="D9068">
        <f>RAND()</f>
        <v/>
      </c>
      <c r="Y9068" t="n">
        <v>54</v>
      </c>
      <c r="Z9068" t="n">
        <v>66</v>
      </c>
    </row>
    <row r="9069">
      <c r="D9069">
        <f>RAND()</f>
        <v/>
      </c>
      <c r="Y9069" t="n">
        <v>67</v>
      </c>
      <c r="Z9069" t="n">
        <v>22</v>
      </c>
    </row>
    <row r="9070">
      <c r="D9070">
        <f>RAND()</f>
        <v/>
      </c>
      <c r="Y9070" t="n">
        <v>59</v>
      </c>
      <c r="Z9070" t="n">
        <v>54</v>
      </c>
    </row>
    <row r="9071">
      <c r="D9071">
        <f>RAND()</f>
        <v/>
      </c>
      <c r="Y9071" t="n">
        <v>37</v>
      </c>
      <c r="Z9071" t="n">
        <v>91</v>
      </c>
    </row>
    <row r="9072">
      <c r="D9072">
        <f>RAND()</f>
        <v/>
      </c>
      <c r="Y9072" t="n">
        <v>78</v>
      </c>
      <c r="Z9072" t="n">
        <v>27</v>
      </c>
    </row>
    <row r="9073">
      <c r="D9073">
        <f>RAND()</f>
        <v/>
      </c>
      <c r="Y9073" t="n">
        <v>86</v>
      </c>
      <c r="Z9073" t="n">
        <v>31</v>
      </c>
    </row>
    <row r="9074">
      <c r="D9074">
        <f>RAND()</f>
        <v/>
      </c>
      <c r="Y9074" t="n">
        <v>64</v>
      </c>
      <c r="Z9074" t="n">
        <v>45</v>
      </c>
    </row>
    <row r="9075">
      <c r="D9075">
        <f>RAND()</f>
        <v/>
      </c>
      <c r="Y9075" t="n">
        <v>55</v>
      </c>
      <c r="Z9075" t="n">
        <v>33</v>
      </c>
    </row>
    <row r="9076">
      <c r="D9076">
        <f>RAND()</f>
        <v/>
      </c>
      <c r="Y9076" t="n">
        <v>22</v>
      </c>
      <c r="Z9076" t="n">
        <v>39</v>
      </c>
    </row>
    <row r="9077">
      <c r="D9077">
        <f>RAND()</f>
        <v/>
      </c>
      <c r="Y9077" t="n">
        <v>81</v>
      </c>
      <c r="Z9077" t="n">
        <v>67</v>
      </c>
    </row>
    <row r="9078">
      <c r="D9078">
        <f>RAND()</f>
        <v/>
      </c>
      <c r="Y9078" t="n">
        <v>61</v>
      </c>
      <c r="Z9078" t="n">
        <v>15</v>
      </c>
    </row>
    <row r="9079">
      <c r="D9079">
        <f>RAND()</f>
        <v/>
      </c>
      <c r="Y9079" t="n">
        <v>57</v>
      </c>
      <c r="Z9079" t="n">
        <v>91</v>
      </c>
    </row>
    <row r="9080">
      <c r="D9080">
        <f>RAND()</f>
        <v/>
      </c>
      <c r="Y9080" t="n">
        <v>16</v>
      </c>
      <c r="Z9080" t="n">
        <v>33</v>
      </c>
    </row>
    <row r="9081">
      <c r="D9081">
        <f>RAND()</f>
        <v/>
      </c>
      <c r="Y9081" t="n">
        <v>8</v>
      </c>
      <c r="Z9081" t="n">
        <v>43</v>
      </c>
    </row>
    <row r="9082">
      <c r="D9082">
        <f>RAND()</f>
        <v/>
      </c>
      <c r="Y9082" t="n">
        <v>92</v>
      </c>
      <c r="Z9082" t="n">
        <v>25</v>
      </c>
    </row>
    <row r="9083">
      <c r="D9083">
        <f>RAND()</f>
        <v/>
      </c>
      <c r="Y9083" t="n">
        <v>10</v>
      </c>
      <c r="Z9083" t="n">
        <v>67</v>
      </c>
    </row>
    <row r="9084">
      <c r="D9084">
        <f>RAND()</f>
        <v/>
      </c>
      <c r="Y9084" t="n">
        <v>83</v>
      </c>
      <c r="Z9084" t="n">
        <v>66</v>
      </c>
    </row>
    <row r="9085">
      <c r="D9085">
        <f>RAND()</f>
        <v/>
      </c>
      <c r="Y9085" t="n">
        <v>65</v>
      </c>
      <c r="Z9085" t="n">
        <v>71</v>
      </c>
    </row>
    <row r="9086">
      <c r="D9086">
        <f>RAND()</f>
        <v/>
      </c>
      <c r="Y9086" t="n">
        <v>89</v>
      </c>
      <c r="Z9086" t="n">
        <v>42</v>
      </c>
    </row>
    <row r="9087">
      <c r="D9087">
        <f>RAND()</f>
        <v/>
      </c>
      <c r="Y9087" t="n">
        <v>56</v>
      </c>
      <c r="Z9087" t="n">
        <v>37</v>
      </c>
    </row>
    <row r="9088">
      <c r="D9088">
        <f>RAND()</f>
        <v/>
      </c>
      <c r="Y9088" t="n">
        <v>86</v>
      </c>
      <c r="Z9088" t="n">
        <v>54</v>
      </c>
    </row>
    <row r="9089">
      <c r="D9089">
        <f>RAND()</f>
        <v/>
      </c>
      <c r="Y9089" t="n">
        <v>61</v>
      </c>
      <c r="Z9089" t="n">
        <v>43</v>
      </c>
    </row>
    <row r="9090">
      <c r="D9090">
        <f>RAND()</f>
        <v/>
      </c>
      <c r="Y9090" t="n">
        <v>49</v>
      </c>
      <c r="Z9090" t="n">
        <v>31</v>
      </c>
    </row>
    <row r="9091">
      <c r="D9091">
        <f>RAND()</f>
        <v/>
      </c>
      <c r="Y9091" t="n">
        <v>34</v>
      </c>
      <c r="Z9091" t="n">
        <v>67</v>
      </c>
    </row>
    <row r="9092">
      <c r="D9092">
        <f>RAND()</f>
        <v/>
      </c>
      <c r="Y9092" t="n">
        <v>30</v>
      </c>
      <c r="Z9092" t="n">
        <v>43</v>
      </c>
    </row>
    <row r="9093">
      <c r="D9093">
        <f>RAND()</f>
        <v/>
      </c>
      <c r="Y9093" t="n">
        <v>7</v>
      </c>
      <c r="Z9093" t="n">
        <v>91</v>
      </c>
    </row>
    <row r="9094">
      <c r="D9094">
        <f>RAND()</f>
        <v/>
      </c>
      <c r="Y9094" t="n">
        <v>29</v>
      </c>
      <c r="Z9094" t="n">
        <v>50</v>
      </c>
    </row>
    <row r="9095">
      <c r="D9095">
        <f>RAND()</f>
        <v/>
      </c>
      <c r="Y9095" t="n">
        <v>72</v>
      </c>
      <c r="Z9095" t="n">
        <v>87</v>
      </c>
    </row>
    <row r="9096">
      <c r="D9096">
        <f>RAND()</f>
        <v/>
      </c>
      <c r="Y9096" t="n">
        <v>19</v>
      </c>
      <c r="Z9096" t="n">
        <v>27</v>
      </c>
    </row>
    <row r="9097">
      <c r="D9097">
        <f>RAND()</f>
        <v/>
      </c>
      <c r="Y9097" t="n">
        <v>41</v>
      </c>
      <c r="Z9097" t="n">
        <v>61</v>
      </c>
    </row>
    <row r="9098">
      <c r="D9098">
        <f>RAND()</f>
        <v/>
      </c>
      <c r="Y9098" t="n">
        <v>30</v>
      </c>
      <c r="Z9098" t="n">
        <v>44</v>
      </c>
    </row>
    <row r="9099">
      <c r="D9099">
        <f>RAND()</f>
        <v/>
      </c>
      <c r="Y9099" t="n">
        <v>6</v>
      </c>
      <c r="Z9099" t="n">
        <v>45</v>
      </c>
    </row>
    <row r="9100">
      <c r="D9100">
        <f>RAND()</f>
        <v/>
      </c>
      <c r="Y9100" t="n">
        <v>50</v>
      </c>
      <c r="Z9100" t="n">
        <v>55</v>
      </c>
    </row>
    <row r="9101">
      <c r="D9101">
        <f>RAND()</f>
        <v/>
      </c>
      <c r="Y9101" t="n">
        <v>38</v>
      </c>
      <c r="Z9101" t="n">
        <v>93</v>
      </c>
    </row>
    <row r="9102">
      <c r="D9102">
        <f>RAND()</f>
        <v/>
      </c>
      <c r="Y9102" t="n">
        <v>2</v>
      </c>
      <c r="Z9102" t="n">
        <v>76</v>
      </c>
    </row>
    <row r="9103">
      <c r="D9103">
        <f>RAND()</f>
        <v/>
      </c>
      <c r="Y9103" t="n">
        <v>3</v>
      </c>
      <c r="Z9103" t="n">
        <v>92</v>
      </c>
    </row>
    <row r="9104">
      <c r="D9104">
        <f>RAND()</f>
        <v/>
      </c>
      <c r="Y9104" t="n">
        <v>90</v>
      </c>
      <c r="Z9104" t="n">
        <v>63</v>
      </c>
    </row>
    <row r="9105">
      <c r="D9105">
        <f>RAND()</f>
        <v/>
      </c>
      <c r="Y9105" t="n">
        <v>29</v>
      </c>
      <c r="Z9105" t="n">
        <v>44</v>
      </c>
    </row>
    <row r="9106">
      <c r="D9106">
        <f>RAND()</f>
        <v/>
      </c>
      <c r="Y9106" t="n">
        <v>28</v>
      </c>
      <c r="Z9106" t="n">
        <v>16</v>
      </c>
    </row>
    <row r="9107">
      <c r="D9107">
        <f>RAND()</f>
        <v/>
      </c>
      <c r="Y9107" t="n">
        <v>37</v>
      </c>
      <c r="Z9107" t="n">
        <v>24</v>
      </c>
    </row>
    <row r="9108">
      <c r="D9108">
        <f>RAND()</f>
        <v/>
      </c>
      <c r="Y9108" t="n">
        <v>39</v>
      </c>
      <c r="Z9108" t="n">
        <v>23</v>
      </c>
    </row>
    <row r="9109">
      <c r="D9109">
        <f>RAND()</f>
        <v/>
      </c>
      <c r="Y9109" t="n">
        <v>50</v>
      </c>
      <c r="Z9109" t="n">
        <v>33</v>
      </c>
    </row>
    <row r="9110">
      <c r="D9110">
        <f>RAND()</f>
        <v/>
      </c>
      <c r="Y9110" t="n">
        <v>43</v>
      </c>
      <c r="Z9110" t="n">
        <v>21</v>
      </c>
    </row>
    <row r="9111">
      <c r="D9111">
        <f>RAND()</f>
        <v/>
      </c>
      <c r="Y9111" t="n">
        <v>66</v>
      </c>
      <c r="Z9111" t="n">
        <v>65</v>
      </c>
    </row>
    <row r="9112">
      <c r="D9112">
        <f>RAND()</f>
        <v/>
      </c>
      <c r="Y9112" t="n">
        <v>13</v>
      </c>
      <c r="Z9112" t="n">
        <v>85</v>
      </c>
    </row>
    <row r="9113">
      <c r="D9113">
        <f>RAND()</f>
        <v/>
      </c>
      <c r="Y9113" t="n">
        <v>52</v>
      </c>
      <c r="Z9113" t="n">
        <v>40</v>
      </c>
    </row>
    <row r="9114">
      <c r="D9114">
        <f>RAND()</f>
        <v/>
      </c>
      <c r="Y9114" t="n">
        <v>12</v>
      </c>
      <c r="Z9114" t="n">
        <v>25</v>
      </c>
    </row>
    <row r="9115">
      <c r="D9115">
        <f>RAND()</f>
        <v/>
      </c>
      <c r="Y9115" t="n">
        <v>60</v>
      </c>
      <c r="Z9115" t="n">
        <v>71</v>
      </c>
    </row>
    <row r="9116">
      <c r="D9116">
        <f>RAND()</f>
        <v/>
      </c>
      <c r="Y9116" t="n">
        <v>15</v>
      </c>
      <c r="Z9116" t="n">
        <v>17</v>
      </c>
    </row>
    <row r="9117">
      <c r="D9117">
        <f>RAND()</f>
        <v/>
      </c>
      <c r="Y9117" t="n">
        <v>70</v>
      </c>
      <c r="Z9117" t="n">
        <v>27</v>
      </c>
    </row>
    <row r="9118">
      <c r="D9118">
        <f>RAND()</f>
        <v/>
      </c>
      <c r="Y9118" t="n">
        <v>66</v>
      </c>
      <c r="Z9118" t="n">
        <v>81</v>
      </c>
    </row>
    <row r="9119">
      <c r="D9119">
        <f>RAND()</f>
        <v/>
      </c>
      <c r="Y9119" t="n">
        <v>8</v>
      </c>
      <c r="Z9119" t="n">
        <v>37</v>
      </c>
    </row>
    <row r="9120">
      <c r="D9120">
        <f>RAND()</f>
        <v/>
      </c>
      <c r="Y9120" t="n">
        <v>28</v>
      </c>
      <c r="Z9120" t="n">
        <v>73</v>
      </c>
    </row>
    <row r="9121">
      <c r="D9121">
        <f>RAND()</f>
        <v/>
      </c>
      <c r="Y9121" t="n">
        <v>69</v>
      </c>
      <c r="Z9121" t="n">
        <v>69</v>
      </c>
    </row>
    <row r="9122">
      <c r="D9122">
        <f>RAND()</f>
        <v/>
      </c>
      <c r="Y9122" t="n">
        <v>96</v>
      </c>
      <c r="Z9122" t="n">
        <v>90</v>
      </c>
    </row>
    <row r="9123">
      <c r="D9123">
        <f>RAND()</f>
        <v/>
      </c>
      <c r="Y9123" t="n">
        <v>42</v>
      </c>
      <c r="Z9123" t="n">
        <v>93</v>
      </c>
    </row>
    <row r="9124">
      <c r="D9124">
        <f>RAND()</f>
        <v/>
      </c>
      <c r="Y9124" t="n">
        <v>27</v>
      </c>
      <c r="Z9124" t="n">
        <v>96</v>
      </c>
    </row>
    <row r="9125">
      <c r="D9125">
        <f>RAND()</f>
        <v/>
      </c>
      <c r="Y9125" t="n">
        <v>63</v>
      </c>
      <c r="Z9125" t="n">
        <v>68</v>
      </c>
    </row>
    <row r="9126">
      <c r="D9126">
        <f>RAND()</f>
        <v/>
      </c>
      <c r="Y9126" t="n">
        <v>98</v>
      </c>
      <c r="Z9126" t="n">
        <v>86</v>
      </c>
    </row>
    <row r="9127">
      <c r="D9127">
        <f>RAND()</f>
        <v/>
      </c>
      <c r="Y9127" t="n">
        <v>39</v>
      </c>
      <c r="Z9127" t="n">
        <v>47</v>
      </c>
    </row>
    <row r="9128">
      <c r="D9128">
        <f>RAND()</f>
        <v/>
      </c>
      <c r="Y9128" t="n">
        <v>100</v>
      </c>
      <c r="Z9128" t="n">
        <v>53</v>
      </c>
    </row>
    <row r="9129">
      <c r="D9129">
        <f>RAND()</f>
        <v/>
      </c>
      <c r="Y9129" t="n">
        <v>34</v>
      </c>
      <c r="Z9129" t="n">
        <v>49</v>
      </c>
    </row>
    <row r="9130">
      <c r="D9130">
        <f>RAND()</f>
        <v/>
      </c>
      <c r="Y9130" t="n">
        <v>73</v>
      </c>
      <c r="Z9130" t="n">
        <v>14</v>
      </c>
    </row>
    <row r="9131">
      <c r="D9131">
        <f>RAND()</f>
        <v/>
      </c>
      <c r="Y9131" t="n">
        <v>27</v>
      </c>
      <c r="Z9131" t="n">
        <v>12</v>
      </c>
    </row>
    <row r="9132">
      <c r="D9132">
        <f>RAND()</f>
        <v/>
      </c>
      <c r="Y9132" t="n">
        <v>83</v>
      </c>
      <c r="Z9132" t="n">
        <v>74</v>
      </c>
    </row>
    <row r="9133">
      <c r="D9133">
        <f>RAND()</f>
        <v/>
      </c>
      <c r="Y9133" t="n">
        <v>80</v>
      </c>
      <c r="Z9133" t="n">
        <v>13</v>
      </c>
    </row>
    <row r="9134">
      <c r="D9134">
        <f>RAND()</f>
        <v/>
      </c>
      <c r="Y9134" t="n">
        <v>85</v>
      </c>
      <c r="Z9134" t="n">
        <v>31</v>
      </c>
    </row>
    <row r="9135">
      <c r="D9135">
        <f>RAND()</f>
        <v/>
      </c>
      <c r="Y9135" t="n">
        <v>14</v>
      </c>
      <c r="Z9135" t="n">
        <v>42</v>
      </c>
    </row>
    <row r="9136">
      <c r="D9136">
        <f>RAND()</f>
        <v/>
      </c>
      <c r="Y9136" t="n">
        <v>97</v>
      </c>
      <c r="Z9136" t="n">
        <v>32</v>
      </c>
    </row>
    <row r="9137">
      <c r="D9137">
        <f>RAND()</f>
        <v/>
      </c>
      <c r="Y9137" t="n">
        <v>3</v>
      </c>
      <c r="Z9137" t="n">
        <v>63</v>
      </c>
    </row>
    <row r="9138">
      <c r="D9138">
        <f>RAND()</f>
        <v/>
      </c>
      <c r="Y9138" t="n">
        <v>72</v>
      </c>
      <c r="Z9138" t="n">
        <v>73</v>
      </c>
    </row>
    <row r="9139">
      <c r="D9139">
        <f>RAND()</f>
        <v/>
      </c>
      <c r="Y9139" t="n">
        <v>52</v>
      </c>
      <c r="Z9139" t="n">
        <v>16</v>
      </c>
    </row>
    <row r="9140">
      <c r="D9140">
        <f>RAND()</f>
        <v/>
      </c>
      <c r="Y9140" t="n">
        <v>70</v>
      </c>
      <c r="Z9140" t="n">
        <v>95</v>
      </c>
    </row>
    <row r="9141">
      <c r="D9141">
        <f>RAND()</f>
        <v/>
      </c>
      <c r="Y9141" t="n">
        <v>57</v>
      </c>
      <c r="Z9141" t="n">
        <v>96</v>
      </c>
    </row>
    <row r="9142">
      <c r="D9142">
        <f>RAND()</f>
        <v/>
      </c>
      <c r="Y9142" t="n">
        <v>91</v>
      </c>
      <c r="Z9142" t="n">
        <v>42</v>
      </c>
    </row>
    <row r="9143">
      <c r="D9143">
        <f>RAND()</f>
        <v/>
      </c>
      <c r="Y9143" t="n">
        <v>61</v>
      </c>
      <c r="Z9143" t="n">
        <v>94</v>
      </c>
    </row>
    <row r="9144">
      <c r="D9144">
        <f>RAND()</f>
        <v/>
      </c>
      <c r="Y9144" t="n">
        <v>26</v>
      </c>
      <c r="Z9144" t="n">
        <v>10</v>
      </c>
    </row>
    <row r="9145">
      <c r="D9145">
        <f>RAND()</f>
        <v/>
      </c>
      <c r="Y9145" t="n">
        <v>23</v>
      </c>
      <c r="Z9145" t="n">
        <v>71</v>
      </c>
    </row>
    <row r="9146">
      <c r="D9146">
        <f>RAND()</f>
        <v/>
      </c>
      <c r="Y9146" t="n">
        <v>35</v>
      </c>
      <c r="Z9146" t="n">
        <v>86</v>
      </c>
    </row>
    <row r="9147">
      <c r="D9147">
        <f>RAND()</f>
        <v/>
      </c>
      <c r="Y9147" t="n">
        <v>78</v>
      </c>
      <c r="Z9147" t="n">
        <v>10</v>
      </c>
    </row>
    <row r="9148">
      <c r="D9148">
        <f>RAND()</f>
        <v/>
      </c>
      <c r="Y9148" t="n">
        <v>31</v>
      </c>
      <c r="Z9148" t="n">
        <v>24</v>
      </c>
    </row>
    <row r="9149">
      <c r="D9149">
        <f>RAND()</f>
        <v/>
      </c>
      <c r="Y9149" t="n">
        <v>25</v>
      </c>
      <c r="Z9149" t="n">
        <v>65</v>
      </c>
    </row>
    <row r="9150">
      <c r="D9150">
        <f>RAND()</f>
        <v/>
      </c>
      <c r="Y9150" t="n">
        <v>80</v>
      </c>
      <c r="Z9150" t="n">
        <v>11</v>
      </c>
    </row>
    <row r="9151">
      <c r="D9151">
        <f>RAND()</f>
        <v/>
      </c>
      <c r="Y9151" t="n">
        <v>55</v>
      </c>
      <c r="Z9151" t="n">
        <v>14</v>
      </c>
    </row>
    <row r="9152">
      <c r="D9152">
        <f>RAND()</f>
        <v/>
      </c>
      <c r="Y9152" t="n">
        <v>32</v>
      </c>
      <c r="Z9152" t="n">
        <v>34</v>
      </c>
    </row>
    <row r="9153">
      <c r="D9153">
        <f>RAND()</f>
        <v/>
      </c>
      <c r="Y9153" t="n">
        <v>36</v>
      </c>
      <c r="Z9153" t="n">
        <v>24</v>
      </c>
    </row>
    <row r="9154">
      <c r="D9154">
        <f>RAND()</f>
        <v/>
      </c>
      <c r="Y9154" t="n">
        <v>5</v>
      </c>
      <c r="Z9154" t="n">
        <v>91</v>
      </c>
    </row>
    <row r="9155">
      <c r="D9155">
        <f>RAND()</f>
        <v/>
      </c>
      <c r="Y9155" t="n">
        <v>12</v>
      </c>
      <c r="Z9155" t="n">
        <v>72</v>
      </c>
    </row>
    <row r="9156">
      <c r="D9156">
        <f>RAND()</f>
        <v/>
      </c>
      <c r="Y9156" t="n">
        <v>6</v>
      </c>
      <c r="Z9156" t="n">
        <v>95</v>
      </c>
    </row>
    <row r="9157">
      <c r="D9157">
        <f>RAND()</f>
        <v/>
      </c>
      <c r="Y9157" t="n">
        <v>30</v>
      </c>
      <c r="Z9157" t="n">
        <v>94</v>
      </c>
    </row>
    <row r="9158">
      <c r="D9158">
        <f>RAND()</f>
        <v/>
      </c>
      <c r="Y9158" t="n">
        <v>77</v>
      </c>
      <c r="Z9158" t="n">
        <v>41</v>
      </c>
    </row>
    <row r="9159">
      <c r="D9159">
        <f>RAND()</f>
        <v/>
      </c>
      <c r="Y9159" t="n">
        <v>14</v>
      </c>
      <c r="Z9159" t="n">
        <v>85</v>
      </c>
    </row>
    <row r="9160">
      <c r="D9160">
        <f>RAND()</f>
        <v/>
      </c>
      <c r="Y9160" t="n">
        <v>10</v>
      </c>
      <c r="Z9160" t="n">
        <v>16</v>
      </c>
    </row>
    <row r="9161">
      <c r="D9161">
        <f>RAND()</f>
        <v/>
      </c>
      <c r="Y9161" t="n">
        <v>34</v>
      </c>
      <c r="Z9161" t="n">
        <v>57</v>
      </c>
    </row>
    <row r="9162">
      <c r="D9162">
        <f>RAND()</f>
        <v/>
      </c>
      <c r="Y9162" t="n">
        <v>6</v>
      </c>
      <c r="Z9162" t="n">
        <v>26</v>
      </c>
    </row>
    <row r="9163">
      <c r="D9163">
        <f>RAND()</f>
        <v/>
      </c>
      <c r="Y9163" t="n">
        <v>37</v>
      </c>
      <c r="Z9163" t="n">
        <v>78</v>
      </c>
    </row>
    <row r="9164">
      <c r="D9164">
        <f>RAND()</f>
        <v/>
      </c>
      <c r="Y9164" t="n">
        <v>12</v>
      </c>
      <c r="Z9164" t="n">
        <v>68</v>
      </c>
    </row>
    <row r="9165">
      <c r="D9165">
        <f>RAND()</f>
        <v/>
      </c>
      <c r="Y9165" t="n">
        <v>22</v>
      </c>
      <c r="Z9165" t="n">
        <v>58</v>
      </c>
    </row>
    <row r="9166">
      <c r="D9166">
        <f>RAND()</f>
        <v/>
      </c>
      <c r="Y9166" t="n">
        <v>37</v>
      </c>
      <c r="Z9166" t="n">
        <v>44</v>
      </c>
    </row>
    <row r="9167">
      <c r="D9167">
        <f>RAND()</f>
        <v/>
      </c>
      <c r="Y9167" t="n">
        <v>59</v>
      </c>
      <c r="Z9167" t="n">
        <v>35</v>
      </c>
    </row>
    <row r="9168">
      <c r="D9168">
        <f>RAND()</f>
        <v/>
      </c>
      <c r="Y9168" t="n">
        <v>75</v>
      </c>
      <c r="Z9168" t="n">
        <v>40</v>
      </c>
    </row>
    <row r="9169">
      <c r="D9169">
        <f>RAND()</f>
        <v/>
      </c>
      <c r="Y9169" t="n">
        <v>13</v>
      </c>
      <c r="Z9169" t="n">
        <v>28</v>
      </c>
    </row>
    <row r="9170">
      <c r="D9170">
        <f>RAND()</f>
        <v/>
      </c>
      <c r="Y9170" t="n">
        <v>20</v>
      </c>
      <c r="Z9170" t="n">
        <v>67</v>
      </c>
    </row>
    <row r="9171">
      <c r="D9171">
        <f>RAND()</f>
        <v/>
      </c>
      <c r="Y9171" t="n">
        <v>99</v>
      </c>
      <c r="Z9171" t="n">
        <v>57</v>
      </c>
    </row>
    <row r="9172">
      <c r="D9172">
        <f>RAND()</f>
        <v/>
      </c>
      <c r="Y9172" t="n">
        <v>24</v>
      </c>
      <c r="Z9172" t="n">
        <v>60</v>
      </c>
    </row>
    <row r="9173">
      <c r="D9173">
        <f>RAND()</f>
        <v/>
      </c>
      <c r="Y9173" t="n">
        <v>86</v>
      </c>
      <c r="Z9173" t="n">
        <v>74</v>
      </c>
    </row>
    <row r="9174">
      <c r="D9174">
        <f>RAND()</f>
        <v/>
      </c>
      <c r="Y9174" t="n">
        <v>19</v>
      </c>
      <c r="Z9174" t="n">
        <v>96</v>
      </c>
    </row>
    <row r="9175">
      <c r="D9175">
        <f>RAND()</f>
        <v/>
      </c>
      <c r="Y9175" t="n">
        <v>85</v>
      </c>
      <c r="Z9175" t="n">
        <v>60</v>
      </c>
    </row>
    <row r="9176">
      <c r="D9176">
        <f>RAND()</f>
        <v/>
      </c>
      <c r="Y9176" t="n">
        <v>87</v>
      </c>
      <c r="Z9176" t="n">
        <v>27</v>
      </c>
    </row>
    <row r="9177">
      <c r="D9177">
        <f>RAND()</f>
        <v/>
      </c>
      <c r="Y9177" t="n">
        <v>100</v>
      </c>
      <c r="Z9177" t="n">
        <v>21</v>
      </c>
    </row>
    <row r="9178">
      <c r="D9178">
        <f>RAND()</f>
        <v/>
      </c>
      <c r="Y9178" t="n">
        <v>15</v>
      </c>
      <c r="Z9178" t="n">
        <v>15</v>
      </c>
    </row>
    <row r="9179">
      <c r="D9179">
        <f>RAND()</f>
        <v/>
      </c>
      <c r="Y9179" t="n">
        <v>66</v>
      </c>
      <c r="Z9179" t="n">
        <v>78</v>
      </c>
    </row>
    <row r="9180">
      <c r="D9180">
        <f>RAND()</f>
        <v/>
      </c>
      <c r="Y9180" t="n">
        <v>20</v>
      </c>
      <c r="Z9180" t="n">
        <v>16</v>
      </c>
    </row>
    <row r="9181">
      <c r="D9181">
        <f>RAND()</f>
        <v/>
      </c>
      <c r="Y9181" t="n">
        <v>85</v>
      </c>
      <c r="Z9181" t="n">
        <v>15</v>
      </c>
    </row>
    <row r="9182">
      <c r="D9182">
        <f>RAND()</f>
        <v/>
      </c>
      <c r="Y9182" t="n">
        <v>61</v>
      </c>
      <c r="Z9182" t="n">
        <v>73</v>
      </c>
    </row>
    <row r="9183">
      <c r="D9183">
        <f>RAND()</f>
        <v/>
      </c>
      <c r="Y9183" t="n">
        <v>29</v>
      </c>
      <c r="Z9183" t="n">
        <v>96</v>
      </c>
    </row>
    <row r="9184">
      <c r="D9184">
        <f>RAND()</f>
        <v/>
      </c>
      <c r="Y9184" t="n">
        <v>14</v>
      </c>
      <c r="Z9184" t="n">
        <v>22</v>
      </c>
    </row>
    <row r="9185">
      <c r="D9185">
        <f>RAND()</f>
        <v/>
      </c>
      <c r="Y9185" t="n">
        <v>13</v>
      </c>
      <c r="Z9185" t="n">
        <v>30</v>
      </c>
    </row>
    <row r="9186">
      <c r="D9186">
        <f>RAND()</f>
        <v/>
      </c>
      <c r="Y9186" t="n">
        <v>21</v>
      </c>
      <c r="Z9186" t="n">
        <v>89</v>
      </c>
    </row>
    <row r="9187">
      <c r="D9187">
        <f>RAND()</f>
        <v/>
      </c>
      <c r="Y9187" t="n">
        <v>96</v>
      </c>
      <c r="Z9187" t="n">
        <v>44</v>
      </c>
    </row>
    <row r="9188">
      <c r="D9188">
        <f>RAND()</f>
        <v/>
      </c>
      <c r="Y9188" t="n">
        <v>58</v>
      </c>
      <c r="Z9188" t="n">
        <v>91</v>
      </c>
    </row>
    <row r="9189">
      <c r="D9189">
        <f>RAND()</f>
        <v/>
      </c>
      <c r="Y9189" t="n">
        <v>51</v>
      </c>
      <c r="Z9189" t="n">
        <v>25</v>
      </c>
    </row>
    <row r="9190">
      <c r="D9190">
        <f>RAND()</f>
        <v/>
      </c>
      <c r="Y9190" t="n">
        <v>77</v>
      </c>
      <c r="Z9190" t="n">
        <v>28</v>
      </c>
    </row>
    <row r="9191">
      <c r="D9191">
        <f>RAND()</f>
        <v/>
      </c>
      <c r="Y9191" t="n">
        <v>56</v>
      </c>
      <c r="Z9191" t="n">
        <v>44</v>
      </c>
    </row>
    <row r="9192">
      <c r="D9192">
        <f>RAND()</f>
        <v/>
      </c>
      <c r="Y9192" t="n">
        <v>88</v>
      </c>
      <c r="Z9192" t="n">
        <v>75</v>
      </c>
    </row>
    <row r="9193">
      <c r="D9193">
        <f>RAND()</f>
        <v/>
      </c>
      <c r="Y9193" t="n">
        <v>54</v>
      </c>
      <c r="Z9193" t="n">
        <v>29</v>
      </c>
    </row>
    <row r="9194">
      <c r="D9194">
        <f>RAND()</f>
        <v/>
      </c>
      <c r="Y9194" t="n">
        <v>76</v>
      </c>
      <c r="Z9194" t="n">
        <v>49</v>
      </c>
    </row>
    <row r="9195">
      <c r="D9195">
        <f>RAND()</f>
        <v/>
      </c>
      <c r="Y9195" t="n">
        <v>92</v>
      </c>
      <c r="Z9195" t="n">
        <v>72</v>
      </c>
    </row>
    <row r="9196">
      <c r="D9196">
        <f>RAND()</f>
        <v/>
      </c>
      <c r="Y9196" t="n">
        <v>67</v>
      </c>
      <c r="Z9196" t="n">
        <v>44</v>
      </c>
    </row>
    <row r="9197">
      <c r="D9197">
        <f>RAND()</f>
        <v/>
      </c>
      <c r="Y9197" t="n">
        <v>76</v>
      </c>
      <c r="Z9197" t="n">
        <v>38</v>
      </c>
    </row>
    <row r="9198">
      <c r="D9198">
        <f>RAND()</f>
        <v/>
      </c>
      <c r="Y9198" t="n">
        <v>54</v>
      </c>
      <c r="Z9198" t="n">
        <v>48</v>
      </c>
    </row>
    <row r="9199">
      <c r="D9199">
        <f>RAND()</f>
        <v/>
      </c>
      <c r="Y9199" t="n">
        <v>17</v>
      </c>
      <c r="Z9199" t="n">
        <v>80</v>
      </c>
    </row>
    <row r="9200">
      <c r="D9200">
        <f>RAND()</f>
        <v/>
      </c>
      <c r="Y9200" t="n">
        <v>22</v>
      </c>
      <c r="Z9200" t="n">
        <v>96</v>
      </c>
    </row>
    <row r="9201">
      <c r="D9201">
        <f>RAND()</f>
        <v/>
      </c>
      <c r="Y9201" t="n">
        <v>80</v>
      </c>
      <c r="Z9201" t="n">
        <v>65</v>
      </c>
    </row>
    <row r="9202">
      <c r="D9202">
        <f>RAND()</f>
        <v/>
      </c>
      <c r="Y9202" t="n">
        <v>15</v>
      </c>
      <c r="Z9202" t="n">
        <v>70</v>
      </c>
    </row>
    <row r="9203">
      <c r="D9203">
        <f>RAND()</f>
        <v/>
      </c>
      <c r="Y9203" t="n">
        <v>10</v>
      </c>
      <c r="Z9203" t="n">
        <v>20</v>
      </c>
    </row>
    <row r="9204">
      <c r="D9204">
        <f>RAND()</f>
        <v/>
      </c>
      <c r="Y9204" t="n">
        <v>48</v>
      </c>
      <c r="Z9204" t="n">
        <v>23</v>
      </c>
    </row>
    <row r="9205">
      <c r="D9205">
        <f>RAND()</f>
        <v/>
      </c>
      <c r="Y9205" t="n">
        <v>34</v>
      </c>
      <c r="Z9205" t="n">
        <v>88</v>
      </c>
    </row>
    <row r="9206">
      <c r="D9206">
        <f>RAND()</f>
        <v/>
      </c>
      <c r="Y9206" t="n">
        <v>84</v>
      </c>
      <c r="Z9206" t="n">
        <v>85</v>
      </c>
    </row>
    <row r="9207">
      <c r="D9207">
        <f>RAND()</f>
        <v/>
      </c>
      <c r="Y9207" t="n">
        <v>82</v>
      </c>
      <c r="Z9207" t="n">
        <v>51</v>
      </c>
    </row>
    <row r="9208">
      <c r="D9208">
        <f>RAND()</f>
        <v/>
      </c>
      <c r="Y9208" t="n">
        <v>7</v>
      </c>
      <c r="Z9208" t="n">
        <v>97</v>
      </c>
    </row>
    <row r="9209">
      <c r="D9209">
        <f>RAND()</f>
        <v/>
      </c>
      <c r="Y9209" t="n">
        <v>74</v>
      </c>
      <c r="Z9209" t="n">
        <v>36</v>
      </c>
    </row>
    <row r="9210">
      <c r="D9210">
        <f>RAND()</f>
        <v/>
      </c>
      <c r="Y9210" t="n">
        <v>28</v>
      </c>
      <c r="Z9210" t="n">
        <v>38</v>
      </c>
    </row>
    <row r="9211">
      <c r="D9211">
        <f>RAND()</f>
        <v/>
      </c>
      <c r="Y9211" t="n">
        <v>28</v>
      </c>
      <c r="Z9211" t="n">
        <v>59</v>
      </c>
    </row>
    <row r="9212">
      <c r="D9212">
        <f>RAND()</f>
        <v/>
      </c>
      <c r="Y9212" t="n">
        <v>74</v>
      </c>
      <c r="Z9212" t="n">
        <v>96</v>
      </c>
    </row>
    <row r="9213">
      <c r="D9213">
        <f>RAND()</f>
        <v/>
      </c>
      <c r="Y9213" t="n">
        <v>20</v>
      </c>
      <c r="Z9213" t="n">
        <v>68</v>
      </c>
    </row>
    <row r="9214">
      <c r="D9214">
        <f>RAND()</f>
        <v/>
      </c>
      <c r="Y9214" t="n">
        <v>3</v>
      </c>
      <c r="Z9214" t="n">
        <v>94</v>
      </c>
    </row>
    <row r="9215">
      <c r="D9215">
        <f>RAND()</f>
        <v/>
      </c>
      <c r="Y9215" t="n">
        <v>84</v>
      </c>
      <c r="Z9215" t="n">
        <v>93</v>
      </c>
    </row>
    <row r="9216">
      <c r="D9216">
        <f>RAND()</f>
        <v/>
      </c>
      <c r="Y9216" t="n">
        <v>88</v>
      </c>
      <c r="Z9216" t="n">
        <v>84</v>
      </c>
    </row>
    <row r="9217">
      <c r="D9217">
        <f>RAND()</f>
        <v/>
      </c>
      <c r="Y9217" t="n">
        <v>92</v>
      </c>
      <c r="Z9217" t="n">
        <v>30</v>
      </c>
    </row>
    <row r="9218">
      <c r="D9218">
        <f>RAND()</f>
        <v/>
      </c>
      <c r="Y9218" t="n">
        <v>73</v>
      </c>
      <c r="Z9218" t="n">
        <v>24</v>
      </c>
    </row>
    <row r="9219">
      <c r="D9219">
        <f>RAND()</f>
        <v/>
      </c>
      <c r="Y9219" t="n">
        <v>3</v>
      </c>
      <c r="Z9219" t="n">
        <v>25</v>
      </c>
    </row>
    <row r="9220">
      <c r="D9220">
        <f>RAND()</f>
        <v/>
      </c>
      <c r="Y9220" t="n">
        <v>29</v>
      </c>
      <c r="Z9220" t="n">
        <v>63</v>
      </c>
    </row>
    <row r="9221">
      <c r="D9221">
        <f>RAND()</f>
        <v/>
      </c>
      <c r="Y9221" t="n">
        <v>8</v>
      </c>
      <c r="Z9221" t="n">
        <v>43</v>
      </c>
    </row>
    <row r="9222">
      <c r="D9222">
        <f>RAND()</f>
        <v/>
      </c>
      <c r="Y9222" t="n">
        <v>97</v>
      </c>
      <c r="Z9222" t="n">
        <v>76</v>
      </c>
    </row>
    <row r="9223">
      <c r="D9223">
        <f>RAND()</f>
        <v/>
      </c>
      <c r="Y9223" t="n">
        <v>96</v>
      </c>
      <c r="Z9223" t="n">
        <v>53</v>
      </c>
    </row>
    <row r="9224">
      <c r="D9224">
        <f>RAND()</f>
        <v/>
      </c>
      <c r="Y9224" t="n">
        <v>79</v>
      </c>
      <c r="Z9224" t="n">
        <v>73</v>
      </c>
    </row>
    <row r="9225">
      <c r="D9225">
        <f>RAND()</f>
        <v/>
      </c>
      <c r="Y9225" t="n">
        <v>61</v>
      </c>
      <c r="Z9225" t="n">
        <v>95</v>
      </c>
    </row>
    <row r="9226">
      <c r="D9226">
        <f>RAND()</f>
        <v/>
      </c>
      <c r="Y9226" t="n">
        <v>8</v>
      </c>
      <c r="Z9226" t="n">
        <v>84</v>
      </c>
    </row>
    <row r="9227">
      <c r="D9227">
        <f>RAND()</f>
        <v/>
      </c>
      <c r="Y9227" t="n">
        <v>93</v>
      </c>
      <c r="Z9227" t="n">
        <v>49</v>
      </c>
    </row>
    <row r="9228">
      <c r="D9228">
        <f>RAND()</f>
        <v/>
      </c>
      <c r="Y9228" t="n">
        <v>12</v>
      </c>
      <c r="Z9228" t="n">
        <v>79</v>
      </c>
    </row>
    <row r="9229">
      <c r="D9229">
        <f>RAND()</f>
        <v/>
      </c>
      <c r="Y9229" t="n">
        <v>76</v>
      </c>
      <c r="Z9229" t="n">
        <v>11</v>
      </c>
    </row>
    <row r="9230">
      <c r="D9230">
        <f>RAND()</f>
        <v/>
      </c>
      <c r="Y9230" t="n">
        <v>53</v>
      </c>
      <c r="Z9230" t="n">
        <v>72</v>
      </c>
    </row>
    <row r="9231">
      <c r="D9231">
        <f>RAND()</f>
        <v/>
      </c>
      <c r="Y9231" t="n">
        <v>48</v>
      </c>
      <c r="Z9231" t="n">
        <v>70</v>
      </c>
    </row>
    <row r="9232">
      <c r="D9232">
        <f>RAND()</f>
        <v/>
      </c>
      <c r="Y9232" t="n">
        <v>79</v>
      </c>
      <c r="Z9232" t="n">
        <v>19</v>
      </c>
    </row>
    <row r="9233">
      <c r="D9233">
        <f>RAND()</f>
        <v/>
      </c>
      <c r="Y9233" t="n">
        <v>65</v>
      </c>
      <c r="Z9233" t="n">
        <v>11</v>
      </c>
    </row>
    <row r="9234">
      <c r="D9234">
        <f>RAND()</f>
        <v/>
      </c>
      <c r="Y9234" t="n">
        <v>93</v>
      </c>
      <c r="Z9234" t="n">
        <v>82</v>
      </c>
    </row>
    <row r="9235">
      <c r="D9235">
        <f>RAND()</f>
        <v/>
      </c>
      <c r="Y9235" t="n">
        <v>76</v>
      </c>
      <c r="Z9235" t="n">
        <v>38</v>
      </c>
    </row>
    <row r="9236">
      <c r="D9236">
        <f>RAND()</f>
        <v/>
      </c>
      <c r="Y9236" t="n">
        <v>10</v>
      </c>
      <c r="Z9236" t="n">
        <v>61</v>
      </c>
    </row>
    <row r="9237">
      <c r="D9237">
        <f>RAND()</f>
        <v/>
      </c>
      <c r="Y9237" t="n">
        <v>51</v>
      </c>
      <c r="Z9237" t="n">
        <v>66</v>
      </c>
    </row>
    <row r="9238">
      <c r="D9238">
        <f>RAND()</f>
        <v/>
      </c>
      <c r="Y9238" t="n">
        <v>75</v>
      </c>
      <c r="Z9238" t="n">
        <v>39</v>
      </c>
    </row>
    <row r="9239">
      <c r="D9239">
        <f>RAND()</f>
        <v/>
      </c>
      <c r="Y9239" t="n">
        <v>81</v>
      </c>
      <c r="Z9239" t="n">
        <v>69</v>
      </c>
    </row>
    <row r="9240">
      <c r="D9240">
        <f>RAND()</f>
        <v/>
      </c>
      <c r="Y9240" t="n">
        <v>78</v>
      </c>
      <c r="Z9240" t="n">
        <v>67</v>
      </c>
    </row>
    <row r="9241">
      <c r="D9241">
        <f>RAND()</f>
        <v/>
      </c>
      <c r="Y9241" t="n">
        <v>19</v>
      </c>
      <c r="Z9241" t="n">
        <v>22</v>
      </c>
    </row>
    <row r="9242">
      <c r="D9242">
        <f>RAND()</f>
        <v/>
      </c>
      <c r="Y9242" t="n">
        <v>26</v>
      </c>
      <c r="Z9242" t="n">
        <v>67</v>
      </c>
    </row>
    <row r="9243">
      <c r="D9243">
        <f>RAND()</f>
        <v/>
      </c>
      <c r="Y9243" t="n">
        <v>99</v>
      </c>
      <c r="Z9243" t="n">
        <v>88</v>
      </c>
    </row>
    <row r="9244">
      <c r="D9244">
        <f>RAND()</f>
        <v/>
      </c>
      <c r="Y9244" t="n">
        <v>1</v>
      </c>
      <c r="Z9244" t="n">
        <v>55</v>
      </c>
    </row>
    <row r="9245">
      <c r="D9245">
        <f>RAND()</f>
        <v/>
      </c>
      <c r="Y9245" t="n">
        <v>16</v>
      </c>
      <c r="Z9245" t="n">
        <v>63</v>
      </c>
    </row>
    <row r="9246">
      <c r="D9246">
        <f>RAND()</f>
        <v/>
      </c>
      <c r="Y9246" t="n">
        <v>11</v>
      </c>
      <c r="Z9246" t="n">
        <v>79</v>
      </c>
    </row>
    <row r="9247">
      <c r="D9247">
        <f>RAND()</f>
        <v/>
      </c>
      <c r="Y9247" t="n">
        <v>97</v>
      </c>
      <c r="Z9247" t="n">
        <v>21</v>
      </c>
    </row>
    <row r="9248">
      <c r="D9248">
        <f>RAND()</f>
        <v/>
      </c>
      <c r="Y9248" t="n">
        <v>71</v>
      </c>
      <c r="Z9248" t="n">
        <v>10</v>
      </c>
    </row>
    <row r="9249">
      <c r="D9249">
        <f>RAND()</f>
        <v/>
      </c>
      <c r="Y9249" t="n">
        <v>65</v>
      </c>
      <c r="Z9249" t="n">
        <v>81</v>
      </c>
    </row>
    <row r="9250">
      <c r="D9250">
        <f>RAND()</f>
        <v/>
      </c>
      <c r="Y9250" t="n">
        <v>37</v>
      </c>
      <c r="Z9250" t="n">
        <v>74</v>
      </c>
    </row>
    <row r="9251">
      <c r="D9251">
        <f>RAND()</f>
        <v/>
      </c>
      <c r="Y9251" t="n">
        <v>83</v>
      </c>
      <c r="Z9251" t="n">
        <v>93</v>
      </c>
    </row>
    <row r="9252">
      <c r="D9252">
        <f>RAND()</f>
        <v/>
      </c>
      <c r="Y9252" t="n">
        <v>21</v>
      </c>
      <c r="Z9252" t="n">
        <v>16</v>
      </c>
    </row>
    <row r="9253">
      <c r="D9253">
        <f>RAND()</f>
        <v/>
      </c>
      <c r="Y9253" t="n">
        <v>24</v>
      </c>
      <c r="Z9253" t="n">
        <v>21</v>
      </c>
    </row>
    <row r="9254">
      <c r="D9254">
        <f>RAND()</f>
        <v/>
      </c>
      <c r="Y9254" t="n">
        <v>69</v>
      </c>
      <c r="Z9254" t="n">
        <v>23</v>
      </c>
    </row>
    <row r="9255">
      <c r="D9255">
        <f>RAND()</f>
        <v/>
      </c>
      <c r="Y9255" t="n">
        <v>50</v>
      </c>
      <c r="Z9255" t="n">
        <v>85</v>
      </c>
    </row>
    <row r="9256">
      <c r="D9256">
        <f>RAND()</f>
        <v/>
      </c>
      <c r="Y9256" t="n">
        <v>33</v>
      </c>
      <c r="Z9256" t="n">
        <v>38</v>
      </c>
    </row>
    <row r="9257">
      <c r="D9257">
        <f>RAND()</f>
        <v/>
      </c>
      <c r="Y9257" t="n">
        <v>91</v>
      </c>
      <c r="Z9257" t="n">
        <v>18</v>
      </c>
    </row>
    <row r="9258">
      <c r="D9258">
        <f>RAND()</f>
        <v/>
      </c>
      <c r="Y9258" t="n">
        <v>42</v>
      </c>
      <c r="Z9258" t="n">
        <v>13</v>
      </c>
    </row>
    <row r="9259">
      <c r="D9259">
        <f>RAND()</f>
        <v/>
      </c>
      <c r="Y9259" t="n">
        <v>82</v>
      </c>
      <c r="Z9259" t="n">
        <v>23</v>
      </c>
    </row>
    <row r="9260">
      <c r="D9260">
        <f>RAND()</f>
        <v/>
      </c>
      <c r="Y9260" t="n">
        <v>26</v>
      </c>
      <c r="Z9260" t="n">
        <v>61</v>
      </c>
    </row>
    <row r="9261">
      <c r="D9261">
        <f>RAND()</f>
        <v/>
      </c>
      <c r="Y9261" t="n">
        <v>87</v>
      </c>
      <c r="Z9261" t="n">
        <v>21</v>
      </c>
    </row>
    <row r="9262">
      <c r="D9262">
        <f>RAND()</f>
        <v/>
      </c>
      <c r="Y9262" t="n">
        <v>93</v>
      </c>
      <c r="Z9262" t="n">
        <v>64</v>
      </c>
    </row>
    <row r="9263">
      <c r="D9263">
        <f>RAND()</f>
        <v/>
      </c>
      <c r="Y9263" t="n">
        <v>87</v>
      </c>
      <c r="Z9263" t="n">
        <v>35</v>
      </c>
    </row>
    <row r="9264">
      <c r="D9264">
        <f>RAND()</f>
        <v/>
      </c>
      <c r="Y9264" t="n">
        <v>19</v>
      </c>
      <c r="Z9264" t="n">
        <v>13</v>
      </c>
    </row>
    <row r="9265">
      <c r="D9265">
        <f>RAND()</f>
        <v/>
      </c>
      <c r="Y9265" t="n">
        <v>79</v>
      </c>
      <c r="Z9265" t="n">
        <v>41</v>
      </c>
    </row>
    <row r="9266">
      <c r="D9266">
        <f>RAND()</f>
        <v/>
      </c>
      <c r="Y9266" t="n">
        <v>8</v>
      </c>
      <c r="Z9266" t="n">
        <v>37</v>
      </c>
    </row>
    <row r="9267">
      <c r="D9267">
        <f>RAND()</f>
        <v/>
      </c>
      <c r="Y9267" t="n">
        <v>43</v>
      </c>
      <c r="Z9267" t="n">
        <v>78</v>
      </c>
    </row>
    <row r="9268">
      <c r="D9268">
        <f>RAND()</f>
        <v/>
      </c>
      <c r="Y9268" t="n">
        <v>30</v>
      </c>
      <c r="Z9268" t="n">
        <v>17</v>
      </c>
    </row>
    <row r="9269">
      <c r="D9269">
        <f>RAND()</f>
        <v/>
      </c>
      <c r="Y9269" t="n">
        <v>39</v>
      </c>
      <c r="Z9269" t="n">
        <v>33</v>
      </c>
    </row>
    <row r="9270">
      <c r="D9270">
        <f>RAND()</f>
        <v/>
      </c>
      <c r="Y9270" t="n">
        <v>32</v>
      </c>
      <c r="Z9270" t="n">
        <v>61</v>
      </c>
    </row>
    <row r="9271">
      <c r="D9271">
        <f>RAND()</f>
        <v/>
      </c>
      <c r="Y9271" t="n">
        <v>8</v>
      </c>
      <c r="Z9271" t="n">
        <v>48</v>
      </c>
    </row>
    <row r="9272">
      <c r="D9272">
        <f>RAND()</f>
        <v/>
      </c>
      <c r="Y9272" t="n">
        <v>59</v>
      </c>
      <c r="Z9272" t="n">
        <v>82</v>
      </c>
    </row>
    <row r="9273">
      <c r="D9273">
        <f>RAND()</f>
        <v/>
      </c>
      <c r="Y9273" t="n">
        <v>50</v>
      </c>
      <c r="Z9273" t="n">
        <v>29</v>
      </c>
    </row>
    <row r="9274">
      <c r="D9274">
        <f>RAND()</f>
        <v/>
      </c>
      <c r="Y9274" t="n">
        <v>97</v>
      </c>
      <c r="Z9274" t="n">
        <v>20</v>
      </c>
    </row>
    <row r="9275">
      <c r="D9275">
        <f>RAND()</f>
        <v/>
      </c>
      <c r="Y9275" t="n">
        <v>94</v>
      </c>
      <c r="Z9275" t="n">
        <v>98</v>
      </c>
    </row>
    <row r="9276">
      <c r="D9276">
        <f>RAND()</f>
        <v/>
      </c>
      <c r="Y9276" t="n">
        <v>90</v>
      </c>
      <c r="Z9276" t="n">
        <v>94</v>
      </c>
    </row>
    <row r="9277">
      <c r="D9277">
        <f>RAND()</f>
        <v/>
      </c>
      <c r="Y9277" t="n">
        <v>94</v>
      </c>
      <c r="Z9277" t="n">
        <v>49</v>
      </c>
    </row>
    <row r="9278">
      <c r="D9278">
        <f>RAND()</f>
        <v/>
      </c>
      <c r="Y9278" t="n">
        <v>78</v>
      </c>
      <c r="Z9278" t="n">
        <v>32</v>
      </c>
    </row>
    <row r="9279">
      <c r="D9279">
        <f>RAND()</f>
        <v/>
      </c>
      <c r="Y9279" t="n">
        <v>56</v>
      </c>
      <c r="Z9279" t="n">
        <v>73</v>
      </c>
    </row>
    <row r="9280">
      <c r="D9280">
        <f>RAND()</f>
        <v/>
      </c>
      <c r="Y9280" t="n">
        <v>1</v>
      </c>
      <c r="Z9280" t="n">
        <v>63</v>
      </c>
    </row>
    <row r="9281">
      <c r="D9281">
        <f>RAND()</f>
        <v/>
      </c>
      <c r="Y9281" t="n">
        <v>32</v>
      </c>
      <c r="Z9281" t="n">
        <v>78</v>
      </c>
    </row>
    <row r="9282">
      <c r="D9282">
        <f>RAND()</f>
        <v/>
      </c>
      <c r="Y9282" t="n">
        <v>26</v>
      </c>
      <c r="Z9282" t="n">
        <v>21</v>
      </c>
    </row>
    <row r="9283">
      <c r="D9283">
        <f>RAND()</f>
        <v/>
      </c>
      <c r="Y9283" t="n">
        <v>67</v>
      </c>
      <c r="Z9283" t="n">
        <v>81</v>
      </c>
    </row>
    <row r="9284">
      <c r="D9284">
        <f>RAND()</f>
        <v/>
      </c>
      <c r="Y9284" t="n">
        <v>29</v>
      </c>
      <c r="Z9284" t="n">
        <v>76</v>
      </c>
    </row>
    <row r="9285">
      <c r="D9285">
        <f>RAND()</f>
        <v/>
      </c>
      <c r="Y9285" t="n">
        <v>61</v>
      </c>
      <c r="Z9285" t="n">
        <v>22</v>
      </c>
    </row>
    <row r="9286">
      <c r="D9286">
        <f>RAND()</f>
        <v/>
      </c>
      <c r="Y9286" t="n">
        <v>55</v>
      </c>
      <c r="Z9286" t="n">
        <v>76</v>
      </c>
    </row>
    <row r="9287">
      <c r="D9287">
        <f>RAND()</f>
        <v/>
      </c>
      <c r="Y9287" t="n">
        <v>96</v>
      </c>
      <c r="Z9287" t="n">
        <v>80</v>
      </c>
    </row>
    <row r="9288">
      <c r="D9288">
        <f>RAND()</f>
        <v/>
      </c>
      <c r="Y9288" t="n">
        <v>94</v>
      </c>
      <c r="Z9288" t="n">
        <v>55</v>
      </c>
    </row>
    <row r="9289">
      <c r="D9289">
        <f>RAND()</f>
        <v/>
      </c>
      <c r="Y9289" t="n">
        <v>5</v>
      </c>
      <c r="Z9289" t="n">
        <v>17</v>
      </c>
    </row>
    <row r="9290">
      <c r="D9290">
        <f>RAND()</f>
        <v/>
      </c>
      <c r="Y9290" t="n">
        <v>99</v>
      </c>
      <c r="Z9290" t="n">
        <v>92</v>
      </c>
    </row>
    <row r="9291">
      <c r="D9291">
        <f>RAND()</f>
        <v/>
      </c>
      <c r="Y9291" t="n">
        <v>90</v>
      </c>
      <c r="Z9291" t="n">
        <v>44</v>
      </c>
    </row>
    <row r="9292">
      <c r="D9292">
        <f>RAND()</f>
        <v/>
      </c>
      <c r="Y9292" t="n">
        <v>91</v>
      </c>
      <c r="Z9292" t="n">
        <v>81</v>
      </c>
    </row>
    <row r="9293">
      <c r="D9293">
        <f>RAND()</f>
        <v/>
      </c>
      <c r="Y9293" t="n">
        <v>20</v>
      </c>
      <c r="Z9293" t="n">
        <v>12</v>
      </c>
    </row>
    <row r="9294">
      <c r="D9294">
        <f>RAND()</f>
        <v/>
      </c>
      <c r="Y9294" t="n">
        <v>69</v>
      </c>
      <c r="Z9294" t="n">
        <v>31</v>
      </c>
    </row>
    <row r="9295">
      <c r="D9295">
        <f>RAND()</f>
        <v/>
      </c>
      <c r="Y9295" t="n">
        <v>24</v>
      </c>
      <c r="Z9295" t="n">
        <v>61</v>
      </c>
    </row>
    <row r="9296">
      <c r="D9296">
        <f>RAND()</f>
        <v/>
      </c>
      <c r="Y9296" t="n">
        <v>17</v>
      </c>
      <c r="Z9296" t="n">
        <v>38</v>
      </c>
    </row>
    <row r="9297">
      <c r="D9297">
        <f>RAND()</f>
        <v/>
      </c>
      <c r="Y9297" t="n">
        <v>88</v>
      </c>
      <c r="Z9297" t="n">
        <v>71</v>
      </c>
    </row>
    <row r="9298">
      <c r="D9298">
        <f>RAND()</f>
        <v/>
      </c>
      <c r="Y9298" t="n">
        <v>82</v>
      </c>
      <c r="Z9298" t="n">
        <v>86</v>
      </c>
    </row>
    <row r="9299">
      <c r="D9299">
        <f>RAND()</f>
        <v/>
      </c>
      <c r="Y9299" t="n">
        <v>10</v>
      </c>
      <c r="Z9299" t="n">
        <v>95</v>
      </c>
    </row>
    <row r="9300">
      <c r="D9300">
        <f>RAND()</f>
        <v/>
      </c>
      <c r="Y9300" t="n">
        <v>79</v>
      </c>
      <c r="Z9300" t="n">
        <v>83</v>
      </c>
    </row>
    <row r="9301">
      <c r="D9301">
        <f>RAND()</f>
        <v/>
      </c>
      <c r="Y9301" t="n">
        <v>82</v>
      </c>
      <c r="Z9301" t="n">
        <v>37</v>
      </c>
    </row>
    <row r="9302">
      <c r="D9302">
        <f>RAND()</f>
        <v/>
      </c>
      <c r="Y9302" t="n">
        <v>74</v>
      </c>
      <c r="Z9302" t="n">
        <v>38</v>
      </c>
    </row>
    <row r="9303">
      <c r="D9303">
        <f>RAND()</f>
        <v/>
      </c>
      <c r="Y9303" t="n">
        <v>20</v>
      </c>
      <c r="Z9303" t="n">
        <v>97</v>
      </c>
    </row>
    <row r="9304">
      <c r="D9304">
        <f>RAND()</f>
        <v/>
      </c>
      <c r="Y9304" t="n">
        <v>10</v>
      </c>
      <c r="Z9304" t="n">
        <v>27</v>
      </c>
    </row>
    <row r="9305">
      <c r="D9305">
        <f>RAND()</f>
        <v/>
      </c>
      <c r="Y9305" t="n">
        <v>19</v>
      </c>
      <c r="Z9305" t="n">
        <v>55</v>
      </c>
    </row>
    <row r="9306">
      <c r="D9306">
        <f>RAND()</f>
        <v/>
      </c>
      <c r="Y9306" t="n">
        <v>3</v>
      </c>
      <c r="Z9306" t="n">
        <v>80</v>
      </c>
    </row>
    <row r="9307">
      <c r="D9307">
        <f>RAND()</f>
        <v/>
      </c>
      <c r="Y9307" t="n">
        <v>99</v>
      </c>
      <c r="Z9307" t="n">
        <v>55</v>
      </c>
    </row>
    <row r="9308">
      <c r="D9308">
        <f>RAND()</f>
        <v/>
      </c>
      <c r="Y9308" t="n">
        <v>60</v>
      </c>
      <c r="Z9308" t="n">
        <v>76</v>
      </c>
    </row>
    <row r="9309">
      <c r="D9309">
        <f>RAND()</f>
        <v/>
      </c>
      <c r="Y9309" t="n">
        <v>97</v>
      </c>
      <c r="Z9309" t="n">
        <v>10</v>
      </c>
    </row>
    <row r="9310">
      <c r="D9310">
        <f>RAND()</f>
        <v/>
      </c>
      <c r="Y9310" t="n">
        <v>24</v>
      </c>
      <c r="Z9310" t="n">
        <v>66</v>
      </c>
    </row>
    <row r="9311">
      <c r="D9311">
        <f>RAND()</f>
        <v/>
      </c>
      <c r="Y9311" t="n">
        <v>36</v>
      </c>
      <c r="Z9311" t="n">
        <v>68</v>
      </c>
    </row>
    <row r="9312">
      <c r="D9312">
        <f>RAND()</f>
        <v/>
      </c>
      <c r="Y9312" t="n">
        <v>83</v>
      </c>
      <c r="Z9312" t="n">
        <v>53</v>
      </c>
    </row>
    <row r="9313">
      <c r="D9313">
        <f>RAND()</f>
        <v/>
      </c>
      <c r="Y9313" t="n">
        <v>77</v>
      </c>
      <c r="Z9313" t="n">
        <v>10</v>
      </c>
    </row>
    <row r="9314">
      <c r="D9314">
        <f>RAND()</f>
        <v/>
      </c>
      <c r="Y9314" t="n">
        <v>11</v>
      </c>
      <c r="Z9314" t="n">
        <v>37</v>
      </c>
    </row>
    <row r="9315">
      <c r="D9315">
        <f>RAND()</f>
        <v/>
      </c>
      <c r="Y9315" t="n">
        <v>45</v>
      </c>
      <c r="Z9315" t="n">
        <v>99</v>
      </c>
    </row>
    <row r="9316">
      <c r="D9316">
        <f>RAND()</f>
        <v/>
      </c>
      <c r="Y9316" t="n">
        <v>66</v>
      </c>
      <c r="Z9316" t="n">
        <v>14</v>
      </c>
    </row>
    <row r="9317">
      <c r="D9317">
        <f>RAND()</f>
        <v/>
      </c>
      <c r="Y9317" t="n">
        <v>24</v>
      </c>
      <c r="Z9317" t="n">
        <v>34</v>
      </c>
    </row>
    <row r="9318">
      <c r="D9318">
        <f>RAND()</f>
        <v/>
      </c>
      <c r="Y9318" t="n">
        <v>32</v>
      </c>
      <c r="Z9318" t="n">
        <v>34</v>
      </c>
    </row>
    <row r="9319">
      <c r="D9319">
        <f>RAND()</f>
        <v/>
      </c>
      <c r="Y9319" t="n">
        <v>77</v>
      </c>
      <c r="Z9319" t="n">
        <v>55</v>
      </c>
    </row>
    <row r="9320">
      <c r="D9320">
        <f>RAND()</f>
        <v/>
      </c>
      <c r="Y9320" t="n">
        <v>51</v>
      </c>
      <c r="Z9320" t="n">
        <v>94</v>
      </c>
    </row>
    <row r="9321">
      <c r="D9321">
        <f>RAND()</f>
        <v/>
      </c>
      <c r="Y9321" t="n">
        <v>11</v>
      </c>
      <c r="Z9321" t="n">
        <v>62</v>
      </c>
    </row>
    <row r="9322">
      <c r="D9322">
        <f>RAND()</f>
        <v/>
      </c>
      <c r="Y9322" t="n">
        <v>83</v>
      </c>
      <c r="Z9322" t="n">
        <v>60</v>
      </c>
    </row>
    <row r="9323">
      <c r="D9323">
        <f>RAND()</f>
        <v/>
      </c>
      <c r="Y9323" t="n">
        <v>27</v>
      </c>
      <c r="Z9323" t="n">
        <v>18</v>
      </c>
    </row>
    <row r="9324">
      <c r="D9324">
        <f>RAND()</f>
        <v/>
      </c>
      <c r="Y9324" t="n">
        <v>93</v>
      </c>
      <c r="Z9324" t="n">
        <v>28</v>
      </c>
    </row>
    <row r="9325">
      <c r="D9325">
        <f>RAND()</f>
        <v/>
      </c>
      <c r="Y9325" t="n">
        <v>28</v>
      </c>
      <c r="Z9325" t="n">
        <v>23</v>
      </c>
    </row>
    <row r="9326">
      <c r="D9326">
        <f>RAND()</f>
        <v/>
      </c>
      <c r="Y9326" t="n">
        <v>73</v>
      </c>
      <c r="Z9326" t="n">
        <v>52</v>
      </c>
    </row>
    <row r="9327">
      <c r="D9327">
        <f>RAND()</f>
        <v/>
      </c>
      <c r="Y9327" t="n">
        <v>29</v>
      </c>
      <c r="Z9327" t="n">
        <v>20</v>
      </c>
    </row>
    <row r="9328">
      <c r="D9328">
        <f>RAND()</f>
        <v/>
      </c>
      <c r="Y9328" t="n">
        <v>75</v>
      </c>
      <c r="Z9328" t="n">
        <v>18</v>
      </c>
    </row>
    <row r="9329">
      <c r="D9329">
        <f>RAND()</f>
        <v/>
      </c>
      <c r="Y9329" t="n">
        <v>86</v>
      </c>
      <c r="Z9329" t="n">
        <v>95</v>
      </c>
    </row>
    <row r="9330">
      <c r="D9330">
        <f>RAND()</f>
        <v/>
      </c>
      <c r="Y9330" t="n">
        <v>1</v>
      </c>
      <c r="Z9330" t="n">
        <v>57</v>
      </c>
    </row>
    <row r="9331">
      <c r="D9331">
        <f>RAND()</f>
        <v/>
      </c>
      <c r="Y9331" t="n">
        <v>75</v>
      </c>
      <c r="Z9331" t="n">
        <v>32</v>
      </c>
    </row>
    <row r="9332">
      <c r="D9332">
        <f>RAND()</f>
        <v/>
      </c>
      <c r="Y9332" t="n">
        <v>69</v>
      </c>
      <c r="Z9332" t="n">
        <v>93</v>
      </c>
    </row>
    <row r="9333">
      <c r="D9333">
        <f>RAND()</f>
        <v/>
      </c>
      <c r="Y9333" t="n">
        <v>27</v>
      </c>
      <c r="Z9333" t="n">
        <v>42</v>
      </c>
    </row>
    <row r="9334">
      <c r="D9334">
        <f>RAND()</f>
        <v/>
      </c>
      <c r="Y9334" t="n">
        <v>24</v>
      </c>
      <c r="Z9334" t="n">
        <v>78</v>
      </c>
    </row>
    <row r="9335">
      <c r="D9335">
        <f>RAND()</f>
        <v/>
      </c>
      <c r="Y9335" t="n">
        <v>64</v>
      </c>
      <c r="Z9335" t="n">
        <v>75</v>
      </c>
    </row>
    <row r="9336">
      <c r="D9336">
        <f>RAND()</f>
        <v/>
      </c>
      <c r="Y9336" t="n">
        <v>44</v>
      </c>
      <c r="Z9336" t="n">
        <v>83</v>
      </c>
    </row>
    <row r="9337">
      <c r="D9337">
        <f>RAND()</f>
        <v/>
      </c>
      <c r="Y9337" t="n">
        <v>77</v>
      </c>
      <c r="Z9337" t="n">
        <v>12</v>
      </c>
    </row>
    <row r="9338">
      <c r="D9338">
        <f>RAND()</f>
        <v/>
      </c>
      <c r="Y9338" t="n">
        <v>33</v>
      </c>
      <c r="Z9338" t="n">
        <v>88</v>
      </c>
    </row>
    <row r="9339">
      <c r="D9339">
        <f>RAND()</f>
        <v/>
      </c>
      <c r="Y9339" t="n">
        <v>21</v>
      </c>
      <c r="Z9339" t="n">
        <v>62</v>
      </c>
    </row>
    <row r="9340">
      <c r="D9340">
        <f>RAND()</f>
        <v/>
      </c>
      <c r="Y9340" t="n">
        <v>67</v>
      </c>
      <c r="Z9340" t="n">
        <v>78</v>
      </c>
    </row>
    <row r="9341">
      <c r="D9341">
        <f>RAND()</f>
        <v/>
      </c>
      <c r="Y9341" t="n">
        <v>67</v>
      </c>
      <c r="Z9341" t="n">
        <v>70</v>
      </c>
    </row>
    <row r="9342">
      <c r="D9342">
        <f>RAND()</f>
        <v/>
      </c>
      <c r="Y9342" t="n">
        <v>35</v>
      </c>
      <c r="Z9342" t="n">
        <v>71</v>
      </c>
    </row>
    <row r="9343">
      <c r="D9343">
        <f>RAND()</f>
        <v/>
      </c>
      <c r="Y9343" t="n">
        <v>99</v>
      </c>
      <c r="Z9343" t="n">
        <v>13</v>
      </c>
    </row>
    <row r="9344">
      <c r="D9344">
        <f>RAND()</f>
        <v/>
      </c>
      <c r="Y9344" t="n">
        <v>93</v>
      </c>
      <c r="Z9344" t="n">
        <v>15</v>
      </c>
    </row>
    <row r="9345">
      <c r="D9345">
        <f>RAND()</f>
        <v/>
      </c>
      <c r="Y9345" t="n">
        <v>23</v>
      </c>
      <c r="Z9345" t="n">
        <v>17</v>
      </c>
    </row>
    <row r="9346">
      <c r="D9346">
        <f>RAND()</f>
        <v/>
      </c>
      <c r="Y9346" t="n">
        <v>60</v>
      </c>
      <c r="Z9346" t="n">
        <v>70</v>
      </c>
    </row>
    <row r="9347">
      <c r="D9347">
        <f>RAND()</f>
        <v/>
      </c>
      <c r="Y9347" t="n">
        <v>97</v>
      </c>
      <c r="Z9347" t="n">
        <v>37</v>
      </c>
    </row>
    <row r="9348">
      <c r="D9348">
        <f>RAND()</f>
        <v/>
      </c>
      <c r="Y9348" t="n">
        <v>3</v>
      </c>
      <c r="Z9348" t="n">
        <v>61</v>
      </c>
    </row>
    <row r="9349">
      <c r="D9349">
        <f>RAND()</f>
        <v/>
      </c>
      <c r="Y9349" t="n">
        <v>32</v>
      </c>
      <c r="Z9349" t="n">
        <v>99</v>
      </c>
    </row>
    <row r="9350">
      <c r="D9350">
        <f>RAND()</f>
        <v/>
      </c>
      <c r="Y9350" t="n">
        <v>47</v>
      </c>
      <c r="Z9350" t="n">
        <v>54</v>
      </c>
    </row>
    <row r="9351">
      <c r="D9351">
        <f>RAND()</f>
        <v/>
      </c>
      <c r="Y9351" t="n">
        <v>20</v>
      </c>
      <c r="Z9351" t="n">
        <v>16</v>
      </c>
    </row>
    <row r="9352">
      <c r="D9352">
        <f>RAND()</f>
        <v/>
      </c>
      <c r="Y9352" t="n">
        <v>59</v>
      </c>
      <c r="Z9352" t="n">
        <v>24</v>
      </c>
    </row>
    <row r="9353">
      <c r="D9353">
        <f>RAND()</f>
        <v/>
      </c>
      <c r="Y9353" t="n">
        <v>39</v>
      </c>
      <c r="Z9353" t="n">
        <v>11</v>
      </c>
    </row>
    <row r="9354">
      <c r="D9354">
        <f>RAND()</f>
        <v/>
      </c>
      <c r="Y9354" t="n">
        <v>15</v>
      </c>
      <c r="Z9354" t="n">
        <v>32</v>
      </c>
    </row>
    <row r="9355">
      <c r="D9355">
        <f>RAND()</f>
        <v/>
      </c>
      <c r="Y9355" t="n">
        <v>65</v>
      </c>
      <c r="Z9355" t="n">
        <v>84</v>
      </c>
    </row>
    <row r="9356">
      <c r="D9356">
        <f>RAND()</f>
        <v/>
      </c>
      <c r="Y9356" t="n">
        <v>9</v>
      </c>
      <c r="Z9356" t="n">
        <v>93</v>
      </c>
    </row>
    <row r="9357">
      <c r="D9357">
        <f>RAND()</f>
        <v/>
      </c>
      <c r="Y9357" t="n">
        <v>74</v>
      </c>
      <c r="Z9357" t="n">
        <v>70</v>
      </c>
    </row>
    <row r="9358">
      <c r="D9358">
        <f>RAND()</f>
        <v/>
      </c>
      <c r="Y9358" t="n">
        <v>38</v>
      </c>
      <c r="Z9358" t="n">
        <v>85</v>
      </c>
    </row>
    <row r="9359">
      <c r="D9359">
        <f>RAND()</f>
        <v/>
      </c>
      <c r="Y9359" t="n">
        <v>58</v>
      </c>
      <c r="Z9359" t="n">
        <v>15</v>
      </c>
    </row>
    <row r="9360">
      <c r="D9360">
        <f>RAND()</f>
        <v/>
      </c>
      <c r="Y9360" t="n">
        <v>37</v>
      </c>
      <c r="Z9360" t="n">
        <v>57</v>
      </c>
    </row>
    <row r="9361">
      <c r="D9361">
        <f>RAND()</f>
        <v/>
      </c>
      <c r="Y9361" t="n">
        <v>13</v>
      </c>
      <c r="Z9361" t="n">
        <v>21</v>
      </c>
    </row>
    <row r="9362">
      <c r="D9362">
        <f>RAND()</f>
        <v/>
      </c>
      <c r="Y9362" t="n">
        <v>74</v>
      </c>
      <c r="Z9362" t="n">
        <v>49</v>
      </c>
    </row>
    <row r="9363">
      <c r="D9363">
        <f>RAND()</f>
        <v/>
      </c>
      <c r="Y9363" t="n">
        <v>89</v>
      </c>
      <c r="Z9363" t="n">
        <v>96</v>
      </c>
    </row>
    <row r="9364">
      <c r="D9364">
        <f>RAND()</f>
        <v/>
      </c>
      <c r="Y9364" t="n">
        <v>40</v>
      </c>
      <c r="Z9364" t="n">
        <v>38</v>
      </c>
    </row>
    <row r="9365">
      <c r="D9365">
        <f>RAND()</f>
        <v/>
      </c>
      <c r="Y9365" t="n">
        <v>43</v>
      </c>
      <c r="Z9365" t="n">
        <v>74</v>
      </c>
    </row>
    <row r="9366">
      <c r="D9366">
        <f>RAND()</f>
        <v/>
      </c>
      <c r="Y9366" t="n">
        <v>85</v>
      </c>
      <c r="Z9366" t="n">
        <v>91</v>
      </c>
    </row>
    <row r="9367">
      <c r="D9367">
        <f>RAND()</f>
        <v/>
      </c>
      <c r="Y9367" t="n">
        <v>67</v>
      </c>
      <c r="Z9367" t="n">
        <v>18</v>
      </c>
    </row>
    <row r="9368">
      <c r="D9368">
        <f>RAND()</f>
        <v/>
      </c>
      <c r="Y9368" t="n">
        <v>36</v>
      </c>
      <c r="Z9368" t="n">
        <v>74</v>
      </c>
    </row>
    <row r="9369">
      <c r="D9369">
        <f>RAND()</f>
        <v/>
      </c>
      <c r="Y9369" t="n">
        <v>24</v>
      </c>
      <c r="Z9369" t="n">
        <v>10</v>
      </c>
    </row>
    <row r="9370">
      <c r="D9370">
        <f>RAND()</f>
        <v/>
      </c>
      <c r="Y9370" t="n">
        <v>66</v>
      </c>
      <c r="Z9370" t="n">
        <v>64</v>
      </c>
    </row>
    <row r="9371">
      <c r="D9371">
        <f>RAND()</f>
        <v/>
      </c>
      <c r="Y9371" t="n">
        <v>75</v>
      </c>
      <c r="Z9371" t="n">
        <v>99</v>
      </c>
    </row>
    <row r="9372">
      <c r="D9372">
        <f>RAND()</f>
        <v/>
      </c>
      <c r="Y9372" t="n">
        <v>11</v>
      </c>
      <c r="Z9372" t="n">
        <v>49</v>
      </c>
    </row>
    <row r="9373">
      <c r="D9373">
        <f>RAND()</f>
        <v/>
      </c>
      <c r="Y9373" t="n">
        <v>80</v>
      </c>
      <c r="Z9373" t="n">
        <v>22</v>
      </c>
    </row>
    <row r="9374">
      <c r="D9374">
        <f>RAND()</f>
        <v/>
      </c>
      <c r="Y9374" t="n">
        <v>89</v>
      </c>
      <c r="Z9374" t="n">
        <v>15</v>
      </c>
    </row>
    <row r="9375">
      <c r="D9375">
        <f>RAND()</f>
        <v/>
      </c>
      <c r="Y9375" t="n">
        <v>95</v>
      </c>
      <c r="Z9375" t="n">
        <v>58</v>
      </c>
    </row>
    <row r="9376">
      <c r="D9376">
        <f>RAND()</f>
        <v/>
      </c>
      <c r="Y9376" t="n">
        <v>22</v>
      </c>
      <c r="Z9376" t="n">
        <v>51</v>
      </c>
    </row>
    <row r="9377">
      <c r="D9377">
        <f>RAND()</f>
        <v/>
      </c>
      <c r="Y9377" t="n">
        <v>95</v>
      </c>
      <c r="Z9377" t="n">
        <v>12</v>
      </c>
    </row>
    <row r="9378">
      <c r="D9378">
        <f>RAND()</f>
        <v/>
      </c>
      <c r="Y9378" t="n">
        <v>79</v>
      </c>
      <c r="Z9378" t="n">
        <v>82</v>
      </c>
    </row>
    <row r="9379">
      <c r="D9379">
        <f>RAND()</f>
        <v/>
      </c>
      <c r="Y9379" t="n">
        <v>20</v>
      </c>
      <c r="Z9379" t="n">
        <v>60</v>
      </c>
    </row>
    <row r="9380">
      <c r="D9380">
        <f>RAND()</f>
        <v/>
      </c>
      <c r="Y9380" t="n">
        <v>38</v>
      </c>
      <c r="Z9380" t="n">
        <v>41</v>
      </c>
    </row>
    <row r="9381">
      <c r="D9381">
        <f>RAND()</f>
        <v/>
      </c>
      <c r="Y9381" t="n">
        <v>21</v>
      </c>
      <c r="Z9381" t="n">
        <v>91</v>
      </c>
    </row>
    <row r="9382">
      <c r="D9382">
        <f>RAND()</f>
        <v/>
      </c>
      <c r="Y9382" t="n">
        <v>11</v>
      </c>
      <c r="Z9382" t="n">
        <v>53</v>
      </c>
    </row>
    <row r="9383">
      <c r="D9383">
        <f>RAND()</f>
        <v/>
      </c>
      <c r="Y9383" t="n">
        <v>95</v>
      </c>
      <c r="Z9383" t="n">
        <v>60</v>
      </c>
    </row>
    <row r="9384">
      <c r="D9384">
        <f>RAND()</f>
        <v/>
      </c>
      <c r="Y9384" t="n">
        <v>43</v>
      </c>
      <c r="Z9384" t="n">
        <v>11</v>
      </c>
    </row>
    <row r="9385">
      <c r="D9385">
        <f>RAND()</f>
        <v/>
      </c>
      <c r="Y9385" t="n">
        <v>73</v>
      </c>
      <c r="Z9385" t="n">
        <v>70</v>
      </c>
    </row>
    <row r="9386">
      <c r="D9386">
        <f>RAND()</f>
        <v/>
      </c>
      <c r="Y9386" t="n">
        <v>74</v>
      </c>
      <c r="Z9386" t="n">
        <v>68</v>
      </c>
    </row>
    <row r="9387">
      <c r="D9387">
        <f>RAND()</f>
        <v/>
      </c>
      <c r="Y9387" t="n">
        <v>38</v>
      </c>
      <c r="Z9387" t="n">
        <v>75</v>
      </c>
    </row>
    <row r="9388">
      <c r="D9388">
        <f>RAND()</f>
        <v/>
      </c>
      <c r="Y9388" t="n">
        <v>81</v>
      </c>
      <c r="Z9388" t="n">
        <v>28</v>
      </c>
    </row>
    <row r="9389">
      <c r="D9389">
        <f>RAND()</f>
        <v/>
      </c>
      <c r="Y9389" t="n">
        <v>46</v>
      </c>
      <c r="Z9389" t="n">
        <v>62</v>
      </c>
    </row>
    <row r="9390">
      <c r="D9390">
        <f>RAND()</f>
        <v/>
      </c>
      <c r="Y9390" t="n">
        <v>61</v>
      </c>
      <c r="Z9390" t="n">
        <v>23</v>
      </c>
    </row>
    <row r="9391">
      <c r="D9391">
        <f>RAND()</f>
        <v/>
      </c>
      <c r="Y9391" t="n">
        <v>42</v>
      </c>
      <c r="Z9391" t="n">
        <v>39</v>
      </c>
    </row>
    <row r="9392">
      <c r="D9392">
        <f>RAND()</f>
        <v/>
      </c>
      <c r="Y9392" t="n">
        <v>83</v>
      </c>
      <c r="Z9392" t="n">
        <v>40</v>
      </c>
    </row>
    <row r="9393">
      <c r="D9393">
        <f>RAND()</f>
        <v/>
      </c>
      <c r="Y9393" t="n">
        <v>49</v>
      </c>
      <c r="Z9393" t="n">
        <v>40</v>
      </c>
    </row>
    <row r="9394">
      <c r="D9394">
        <f>RAND()</f>
        <v/>
      </c>
      <c r="Y9394" t="n">
        <v>96</v>
      </c>
      <c r="Z9394" t="n">
        <v>72</v>
      </c>
    </row>
    <row r="9395">
      <c r="D9395">
        <f>RAND()</f>
        <v/>
      </c>
      <c r="Y9395" t="n">
        <v>5</v>
      </c>
      <c r="Z9395" t="n">
        <v>63</v>
      </c>
    </row>
    <row r="9396">
      <c r="D9396">
        <f>RAND()</f>
        <v/>
      </c>
      <c r="Y9396" t="n">
        <v>53</v>
      </c>
      <c r="Z9396" t="n">
        <v>80</v>
      </c>
    </row>
    <row r="9397">
      <c r="D9397">
        <f>RAND()</f>
        <v/>
      </c>
      <c r="Y9397" t="n">
        <v>39</v>
      </c>
      <c r="Z9397" t="n">
        <v>29</v>
      </c>
    </row>
    <row r="9398">
      <c r="D9398">
        <f>RAND()</f>
        <v/>
      </c>
      <c r="Y9398" t="n">
        <v>73</v>
      </c>
      <c r="Z9398" t="n">
        <v>54</v>
      </c>
    </row>
    <row r="9399">
      <c r="D9399">
        <f>RAND()</f>
        <v/>
      </c>
      <c r="Y9399" t="n">
        <v>12</v>
      </c>
      <c r="Z9399" t="n">
        <v>68</v>
      </c>
    </row>
    <row r="9400">
      <c r="D9400">
        <f>RAND()</f>
        <v/>
      </c>
      <c r="Y9400" t="n">
        <v>78</v>
      </c>
      <c r="Z9400" t="n">
        <v>98</v>
      </c>
    </row>
    <row r="9401">
      <c r="D9401">
        <f>RAND()</f>
        <v/>
      </c>
      <c r="Y9401" t="n">
        <v>22</v>
      </c>
      <c r="Z9401" t="n">
        <v>60</v>
      </c>
    </row>
    <row r="9402">
      <c r="D9402">
        <f>RAND()</f>
        <v/>
      </c>
      <c r="Y9402" t="n">
        <v>24</v>
      </c>
      <c r="Z9402" t="n">
        <v>23</v>
      </c>
    </row>
    <row r="9403">
      <c r="D9403">
        <f>RAND()</f>
        <v/>
      </c>
      <c r="Y9403" t="n">
        <v>48</v>
      </c>
      <c r="Z9403" t="n">
        <v>91</v>
      </c>
    </row>
    <row r="9404">
      <c r="D9404">
        <f>RAND()</f>
        <v/>
      </c>
      <c r="Y9404" t="n">
        <v>81</v>
      </c>
      <c r="Z9404" t="n">
        <v>16</v>
      </c>
    </row>
    <row r="9405">
      <c r="D9405">
        <f>RAND()</f>
        <v/>
      </c>
      <c r="Y9405" t="n">
        <v>30</v>
      </c>
      <c r="Z9405" t="n">
        <v>51</v>
      </c>
    </row>
    <row r="9406">
      <c r="D9406">
        <f>RAND()</f>
        <v/>
      </c>
      <c r="Y9406" t="n">
        <v>87</v>
      </c>
      <c r="Z9406" t="n">
        <v>25</v>
      </c>
    </row>
    <row r="9407">
      <c r="D9407">
        <f>RAND()</f>
        <v/>
      </c>
      <c r="Y9407" t="n">
        <v>93</v>
      </c>
      <c r="Z9407" t="n">
        <v>96</v>
      </c>
    </row>
    <row r="9408">
      <c r="D9408">
        <f>RAND()</f>
        <v/>
      </c>
      <c r="Y9408" t="n">
        <v>53</v>
      </c>
      <c r="Z9408" t="n">
        <v>23</v>
      </c>
    </row>
    <row r="9409">
      <c r="D9409">
        <f>RAND()</f>
        <v/>
      </c>
      <c r="Y9409" t="n">
        <v>68</v>
      </c>
      <c r="Z9409" t="n">
        <v>12</v>
      </c>
    </row>
    <row r="9410">
      <c r="D9410">
        <f>RAND()</f>
        <v/>
      </c>
      <c r="Y9410" t="n">
        <v>99</v>
      </c>
      <c r="Z9410" t="n">
        <v>63</v>
      </c>
    </row>
    <row r="9411">
      <c r="D9411">
        <f>RAND()</f>
        <v/>
      </c>
      <c r="Y9411" t="n">
        <v>89</v>
      </c>
      <c r="Z9411" t="n">
        <v>10</v>
      </c>
    </row>
    <row r="9412">
      <c r="D9412">
        <f>RAND()</f>
        <v/>
      </c>
      <c r="Y9412" t="n">
        <v>32</v>
      </c>
      <c r="Z9412" t="n">
        <v>25</v>
      </c>
    </row>
    <row r="9413">
      <c r="D9413">
        <f>RAND()</f>
        <v/>
      </c>
      <c r="Y9413" t="n">
        <v>58</v>
      </c>
      <c r="Z9413" t="n">
        <v>27</v>
      </c>
    </row>
    <row r="9414">
      <c r="D9414">
        <f>RAND()</f>
        <v/>
      </c>
      <c r="Y9414" t="n">
        <v>64</v>
      </c>
      <c r="Z9414" t="n">
        <v>13</v>
      </c>
    </row>
    <row r="9415">
      <c r="D9415">
        <f>RAND()</f>
        <v/>
      </c>
      <c r="Y9415" t="n">
        <v>69</v>
      </c>
      <c r="Z9415" t="n">
        <v>40</v>
      </c>
    </row>
    <row r="9416">
      <c r="D9416">
        <f>RAND()</f>
        <v/>
      </c>
      <c r="Y9416" t="n">
        <v>43</v>
      </c>
      <c r="Z9416" t="n">
        <v>48</v>
      </c>
    </row>
    <row r="9417">
      <c r="D9417">
        <f>RAND()</f>
        <v/>
      </c>
      <c r="Y9417" t="n">
        <v>55</v>
      </c>
      <c r="Z9417" t="n">
        <v>96</v>
      </c>
    </row>
    <row r="9418">
      <c r="D9418">
        <f>RAND()</f>
        <v/>
      </c>
      <c r="Y9418" t="n">
        <v>63</v>
      </c>
      <c r="Z9418" t="n">
        <v>65</v>
      </c>
    </row>
    <row r="9419">
      <c r="D9419">
        <f>RAND()</f>
        <v/>
      </c>
      <c r="Y9419" t="n">
        <v>52</v>
      </c>
      <c r="Z9419" t="n">
        <v>24</v>
      </c>
    </row>
    <row r="9420">
      <c r="D9420">
        <f>RAND()</f>
        <v/>
      </c>
      <c r="Y9420" t="n">
        <v>55</v>
      </c>
      <c r="Z9420" t="n">
        <v>21</v>
      </c>
    </row>
    <row r="9421">
      <c r="D9421">
        <f>RAND()</f>
        <v/>
      </c>
      <c r="Y9421" t="n">
        <v>70</v>
      </c>
      <c r="Z9421" t="n">
        <v>45</v>
      </c>
    </row>
    <row r="9422">
      <c r="D9422">
        <f>RAND()</f>
        <v/>
      </c>
      <c r="Y9422" t="n">
        <v>58</v>
      </c>
      <c r="Z9422" t="n">
        <v>80</v>
      </c>
    </row>
    <row r="9423">
      <c r="D9423">
        <f>RAND()</f>
        <v/>
      </c>
      <c r="Y9423" t="n">
        <v>30</v>
      </c>
      <c r="Z9423" t="n">
        <v>36</v>
      </c>
    </row>
    <row r="9424">
      <c r="D9424">
        <f>RAND()</f>
        <v/>
      </c>
      <c r="Y9424" t="n">
        <v>92</v>
      </c>
      <c r="Z9424" t="n">
        <v>43</v>
      </c>
    </row>
    <row r="9425">
      <c r="D9425">
        <f>RAND()</f>
        <v/>
      </c>
      <c r="Y9425" t="n">
        <v>22</v>
      </c>
      <c r="Z9425" t="n">
        <v>98</v>
      </c>
    </row>
    <row r="9426">
      <c r="D9426">
        <f>RAND()</f>
        <v/>
      </c>
      <c r="Y9426" t="n">
        <v>78</v>
      </c>
      <c r="Z9426" t="n">
        <v>71</v>
      </c>
    </row>
    <row r="9427">
      <c r="D9427">
        <f>RAND()</f>
        <v/>
      </c>
      <c r="Y9427" t="n">
        <v>24</v>
      </c>
      <c r="Z9427" t="n">
        <v>45</v>
      </c>
    </row>
    <row r="9428">
      <c r="D9428">
        <f>RAND()</f>
        <v/>
      </c>
      <c r="Y9428" t="n">
        <v>95</v>
      </c>
      <c r="Z9428" t="n">
        <v>12</v>
      </c>
    </row>
    <row r="9429">
      <c r="D9429">
        <f>RAND()</f>
        <v/>
      </c>
      <c r="Y9429" t="n">
        <v>45</v>
      </c>
      <c r="Z9429" t="n">
        <v>58</v>
      </c>
    </row>
    <row r="9430">
      <c r="D9430">
        <f>RAND()</f>
        <v/>
      </c>
      <c r="Y9430" t="n">
        <v>66</v>
      </c>
      <c r="Z9430" t="n">
        <v>68</v>
      </c>
    </row>
    <row r="9431">
      <c r="D9431">
        <f>RAND()</f>
        <v/>
      </c>
      <c r="Y9431" t="n">
        <v>24</v>
      </c>
      <c r="Z9431" t="n">
        <v>33</v>
      </c>
    </row>
    <row r="9432">
      <c r="D9432">
        <f>RAND()</f>
        <v/>
      </c>
      <c r="Y9432" t="n">
        <v>23</v>
      </c>
      <c r="Z9432" t="n">
        <v>88</v>
      </c>
    </row>
    <row r="9433">
      <c r="D9433">
        <f>RAND()</f>
        <v/>
      </c>
      <c r="Y9433" t="n">
        <v>25</v>
      </c>
      <c r="Z9433" t="n">
        <v>76</v>
      </c>
    </row>
    <row r="9434">
      <c r="D9434">
        <f>RAND()</f>
        <v/>
      </c>
      <c r="Y9434" t="n">
        <v>97</v>
      </c>
      <c r="Z9434" t="n">
        <v>17</v>
      </c>
    </row>
    <row r="9435">
      <c r="D9435">
        <f>RAND()</f>
        <v/>
      </c>
      <c r="Y9435" t="n">
        <v>17</v>
      </c>
      <c r="Z9435" t="n">
        <v>31</v>
      </c>
    </row>
    <row r="9436">
      <c r="D9436">
        <f>RAND()</f>
        <v/>
      </c>
      <c r="Y9436" t="n">
        <v>67</v>
      </c>
      <c r="Z9436" t="n">
        <v>46</v>
      </c>
    </row>
    <row r="9437">
      <c r="D9437">
        <f>RAND()</f>
        <v/>
      </c>
      <c r="Y9437" t="n">
        <v>77</v>
      </c>
      <c r="Z9437" t="n">
        <v>76</v>
      </c>
    </row>
    <row r="9438">
      <c r="D9438">
        <f>RAND()</f>
        <v/>
      </c>
      <c r="Y9438" t="n">
        <v>9</v>
      </c>
      <c r="Z9438" t="n">
        <v>27</v>
      </c>
    </row>
    <row r="9439">
      <c r="D9439">
        <f>RAND()</f>
        <v/>
      </c>
      <c r="Y9439" t="n">
        <v>82</v>
      </c>
      <c r="Z9439" t="n">
        <v>36</v>
      </c>
    </row>
    <row r="9440">
      <c r="D9440">
        <f>RAND()</f>
        <v/>
      </c>
      <c r="Y9440" t="n">
        <v>92</v>
      </c>
      <c r="Z9440" t="n">
        <v>98</v>
      </c>
    </row>
    <row r="9441">
      <c r="D9441">
        <f>RAND()</f>
        <v/>
      </c>
      <c r="Y9441" t="n">
        <v>16</v>
      </c>
      <c r="Z9441" t="n">
        <v>74</v>
      </c>
    </row>
    <row r="9442">
      <c r="D9442">
        <f>RAND()</f>
        <v/>
      </c>
      <c r="Y9442" t="n">
        <v>54</v>
      </c>
      <c r="Z9442" t="n">
        <v>45</v>
      </c>
    </row>
    <row r="9443">
      <c r="D9443">
        <f>RAND()</f>
        <v/>
      </c>
      <c r="Y9443" t="n">
        <v>87</v>
      </c>
      <c r="Z9443" t="n">
        <v>89</v>
      </c>
    </row>
    <row r="9444">
      <c r="D9444">
        <f>RAND()</f>
        <v/>
      </c>
      <c r="Y9444" t="n">
        <v>30</v>
      </c>
      <c r="Z9444" t="n">
        <v>53</v>
      </c>
    </row>
    <row r="9445">
      <c r="D9445">
        <f>RAND()</f>
        <v/>
      </c>
      <c r="Y9445" t="n">
        <v>59</v>
      </c>
      <c r="Z9445" t="n">
        <v>34</v>
      </c>
    </row>
    <row r="9446">
      <c r="D9446">
        <f>RAND()</f>
        <v/>
      </c>
      <c r="Y9446" t="n">
        <v>86</v>
      </c>
      <c r="Z9446" t="n">
        <v>80</v>
      </c>
    </row>
    <row r="9447">
      <c r="D9447">
        <f>RAND()</f>
        <v/>
      </c>
      <c r="Y9447" t="n">
        <v>22</v>
      </c>
      <c r="Z9447" t="n">
        <v>80</v>
      </c>
    </row>
    <row r="9448">
      <c r="D9448">
        <f>RAND()</f>
        <v/>
      </c>
      <c r="Y9448" t="n">
        <v>51</v>
      </c>
      <c r="Z9448" t="n">
        <v>40</v>
      </c>
    </row>
    <row r="9449">
      <c r="D9449">
        <f>RAND()</f>
        <v/>
      </c>
      <c r="Y9449" t="n">
        <v>98</v>
      </c>
      <c r="Z9449" t="n">
        <v>32</v>
      </c>
    </row>
    <row r="9450">
      <c r="D9450">
        <f>RAND()</f>
        <v/>
      </c>
      <c r="Y9450" t="n">
        <v>93</v>
      </c>
      <c r="Z9450" t="n">
        <v>64</v>
      </c>
    </row>
    <row r="9451">
      <c r="D9451">
        <f>RAND()</f>
        <v/>
      </c>
      <c r="Y9451" t="n">
        <v>84</v>
      </c>
      <c r="Z9451" t="n">
        <v>21</v>
      </c>
    </row>
    <row r="9452">
      <c r="D9452">
        <f>RAND()</f>
        <v/>
      </c>
      <c r="Y9452" t="n">
        <v>66</v>
      </c>
      <c r="Z9452" t="n">
        <v>42</v>
      </c>
    </row>
    <row r="9453">
      <c r="D9453">
        <f>RAND()</f>
        <v/>
      </c>
      <c r="Y9453" t="n">
        <v>93</v>
      </c>
      <c r="Z9453" t="n">
        <v>55</v>
      </c>
    </row>
    <row r="9454">
      <c r="D9454">
        <f>RAND()</f>
        <v/>
      </c>
      <c r="Y9454" t="n">
        <v>90</v>
      </c>
      <c r="Z9454" t="n">
        <v>62</v>
      </c>
    </row>
    <row r="9455">
      <c r="D9455">
        <f>RAND()</f>
        <v/>
      </c>
      <c r="Y9455" t="n">
        <v>79</v>
      </c>
      <c r="Z9455" t="n">
        <v>68</v>
      </c>
    </row>
    <row r="9456">
      <c r="D9456">
        <f>RAND()</f>
        <v/>
      </c>
      <c r="Y9456" t="n">
        <v>68</v>
      </c>
      <c r="Z9456" t="n">
        <v>41</v>
      </c>
    </row>
    <row r="9457">
      <c r="D9457">
        <f>RAND()</f>
        <v/>
      </c>
      <c r="Y9457" t="n">
        <v>59</v>
      </c>
      <c r="Z9457" t="n">
        <v>71</v>
      </c>
    </row>
    <row r="9458">
      <c r="D9458">
        <f>RAND()</f>
        <v/>
      </c>
      <c r="Y9458" t="n">
        <v>10</v>
      </c>
      <c r="Z9458" t="n">
        <v>71</v>
      </c>
    </row>
    <row r="9459">
      <c r="D9459">
        <f>RAND()</f>
        <v/>
      </c>
      <c r="Y9459" t="n">
        <v>97</v>
      </c>
      <c r="Z9459" t="n">
        <v>10</v>
      </c>
    </row>
    <row r="9460">
      <c r="D9460">
        <f>RAND()</f>
        <v/>
      </c>
      <c r="Y9460" t="n">
        <v>59</v>
      </c>
      <c r="Z9460" t="n">
        <v>95</v>
      </c>
    </row>
    <row r="9461">
      <c r="D9461">
        <f>RAND()</f>
        <v/>
      </c>
      <c r="Y9461" t="n">
        <v>63</v>
      </c>
      <c r="Z9461" t="n">
        <v>48</v>
      </c>
    </row>
    <row r="9462">
      <c r="D9462">
        <f>RAND()</f>
        <v/>
      </c>
      <c r="Y9462" t="n">
        <v>94</v>
      </c>
      <c r="Z9462" t="n">
        <v>31</v>
      </c>
    </row>
    <row r="9463">
      <c r="D9463">
        <f>RAND()</f>
        <v/>
      </c>
      <c r="Y9463" t="n">
        <v>15</v>
      </c>
      <c r="Z9463" t="n">
        <v>46</v>
      </c>
    </row>
    <row r="9464">
      <c r="D9464">
        <f>RAND()</f>
        <v/>
      </c>
      <c r="Y9464" t="n">
        <v>95</v>
      </c>
      <c r="Z9464" t="n">
        <v>72</v>
      </c>
    </row>
    <row r="9465">
      <c r="D9465">
        <f>RAND()</f>
        <v/>
      </c>
      <c r="Y9465" t="n">
        <v>86</v>
      </c>
      <c r="Z9465" t="n">
        <v>58</v>
      </c>
    </row>
    <row r="9466">
      <c r="D9466">
        <f>RAND()</f>
        <v/>
      </c>
      <c r="Y9466" t="n">
        <v>4</v>
      </c>
      <c r="Z9466" t="n">
        <v>41</v>
      </c>
    </row>
    <row r="9467">
      <c r="D9467">
        <f>RAND()</f>
        <v/>
      </c>
      <c r="Y9467" t="n">
        <v>99</v>
      </c>
      <c r="Z9467" t="n">
        <v>93</v>
      </c>
    </row>
    <row r="9468">
      <c r="D9468">
        <f>RAND()</f>
        <v/>
      </c>
      <c r="Y9468" t="n">
        <v>86</v>
      </c>
      <c r="Z9468" t="n">
        <v>55</v>
      </c>
    </row>
    <row r="9469">
      <c r="D9469">
        <f>RAND()</f>
        <v/>
      </c>
      <c r="Y9469" t="n">
        <v>51</v>
      </c>
      <c r="Z9469" t="n">
        <v>28</v>
      </c>
    </row>
    <row r="9470">
      <c r="D9470">
        <f>RAND()</f>
        <v/>
      </c>
      <c r="Y9470" t="n">
        <v>64</v>
      </c>
      <c r="Z9470" t="n">
        <v>31</v>
      </c>
    </row>
    <row r="9471">
      <c r="D9471">
        <f>RAND()</f>
        <v/>
      </c>
      <c r="Y9471" t="n">
        <v>68</v>
      </c>
      <c r="Z9471" t="n">
        <v>94</v>
      </c>
    </row>
    <row r="9472">
      <c r="D9472">
        <f>RAND()</f>
        <v/>
      </c>
      <c r="Y9472" t="n">
        <v>64</v>
      </c>
      <c r="Z9472" t="n">
        <v>57</v>
      </c>
    </row>
    <row r="9473">
      <c r="D9473">
        <f>RAND()</f>
        <v/>
      </c>
      <c r="Y9473" t="n">
        <v>86</v>
      </c>
      <c r="Z9473" t="n">
        <v>42</v>
      </c>
    </row>
    <row r="9474">
      <c r="D9474">
        <f>RAND()</f>
        <v/>
      </c>
      <c r="Y9474" t="n">
        <v>98</v>
      </c>
      <c r="Z9474" t="n">
        <v>98</v>
      </c>
    </row>
    <row r="9475">
      <c r="D9475">
        <f>RAND()</f>
        <v/>
      </c>
      <c r="Y9475" t="n">
        <v>100</v>
      </c>
      <c r="Z9475" t="n">
        <v>74</v>
      </c>
    </row>
    <row r="9476">
      <c r="D9476">
        <f>RAND()</f>
        <v/>
      </c>
      <c r="Y9476" t="n">
        <v>31</v>
      </c>
      <c r="Z9476" t="n">
        <v>73</v>
      </c>
    </row>
    <row r="9477">
      <c r="D9477">
        <f>RAND()</f>
        <v/>
      </c>
      <c r="Y9477" t="n">
        <v>59</v>
      </c>
      <c r="Z9477" t="n">
        <v>42</v>
      </c>
    </row>
    <row r="9478">
      <c r="D9478">
        <f>RAND()</f>
        <v/>
      </c>
      <c r="Y9478" t="n">
        <v>16</v>
      </c>
      <c r="Z9478" t="n">
        <v>58</v>
      </c>
    </row>
    <row r="9479">
      <c r="D9479">
        <f>RAND()</f>
        <v/>
      </c>
      <c r="Y9479" t="n">
        <v>53</v>
      </c>
      <c r="Z9479" t="n">
        <v>16</v>
      </c>
    </row>
    <row r="9480">
      <c r="D9480">
        <f>RAND()</f>
        <v/>
      </c>
      <c r="Y9480" t="n">
        <v>59</v>
      </c>
      <c r="Z9480" t="n">
        <v>65</v>
      </c>
    </row>
    <row r="9481">
      <c r="D9481">
        <f>RAND()</f>
        <v/>
      </c>
      <c r="Y9481" t="n">
        <v>27</v>
      </c>
      <c r="Z9481" t="n">
        <v>97</v>
      </c>
    </row>
    <row r="9482">
      <c r="D9482">
        <f>RAND()</f>
        <v/>
      </c>
      <c r="Y9482" t="n">
        <v>56</v>
      </c>
      <c r="Z9482" t="n">
        <v>80</v>
      </c>
    </row>
    <row r="9483">
      <c r="D9483">
        <f>RAND()</f>
        <v/>
      </c>
      <c r="Y9483" t="n">
        <v>44</v>
      </c>
      <c r="Z9483" t="n">
        <v>93</v>
      </c>
    </row>
    <row r="9484">
      <c r="D9484">
        <f>RAND()</f>
        <v/>
      </c>
      <c r="Y9484" t="n">
        <v>63</v>
      </c>
      <c r="Z9484" t="n">
        <v>25</v>
      </c>
    </row>
    <row r="9485">
      <c r="D9485">
        <f>RAND()</f>
        <v/>
      </c>
      <c r="Y9485" t="n">
        <v>23</v>
      </c>
      <c r="Z9485" t="n">
        <v>17</v>
      </c>
    </row>
    <row r="9486">
      <c r="D9486">
        <f>RAND()</f>
        <v/>
      </c>
      <c r="Y9486" t="n">
        <v>34</v>
      </c>
      <c r="Z9486" t="n">
        <v>20</v>
      </c>
    </row>
    <row r="9487">
      <c r="D9487">
        <f>RAND()</f>
        <v/>
      </c>
      <c r="Y9487" t="n">
        <v>9</v>
      </c>
      <c r="Z9487" t="n">
        <v>13</v>
      </c>
    </row>
    <row r="9488">
      <c r="D9488">
        <f>RAND()</f>
        <v/>
      </c>
      <c r="Y9488" t="n">
        <v>81</v>
      </c>
      <c r="Z9488" t="n">
        <v>45</v>
      </c>
    </row>
    <row r="9489">
      <c r="D9489">
        <f>RAND()</f>
        <v/>
      </c>
      <c r="Y9489" t="n">
        <v>84</v>
      </c>
      <c r="Z9489" t="n">
        <v>13</v>
      </c>
    </row>
    <row r="9490">
      <c r="D9490">
        <f>RAND()</f>
        <v/>
      </c>
      <c r="Y9490" t="n">
        <v>32</v>
      </c>
      <c r="Z9490" t="n">
        <v>75</v>
      </c>
    </row>
    <row r="9491">
      <c r="D9491">
        <f>RAND()</f>
        <v/>
      </c>
      <c r="Y9491" t="n">
        <v>12</v>
      </c>
      <c r="Z9491" t="n">
        <v>76</v>
      </c>
    </row>
    <row r="9492">
      <c r="D9492">
        <f>RAND()</f>
        <v/>
      </c>
      <c r="Y9492" t="n">
        <v>100</v>
      </c>
      <c r="Z9492" t="n">
        <v>64</v>
      </c>
    </row>
    <row r="9493">
      <c r="D9493">
        <f>RAND()</f>
        <v/>
      </c>
      <c r="Y9493" t="n">
        <v>15</v>
      </c>
      <c r="Z9493" t="n">
        <v>50</v>
      </c>
    </row>
    <row r="9494">
      <c r="D9494">
        <f>RAND()</f>
        <v/>
      </c>
      <c r="Y9494" t="n">
        <v>75</v>
      </c>
      <c r="Z9494" t="n">
        <v>97</v>
      </c>
    </row>
    <row r="9495">
      <c r="D9495">
        <f>RAND()</f>
        <v/>
      </c>
      <c r="Y9495" t="n">
        <v>41</v>
      </c>
      <c r="Z9495" t="n">
        <v>57</v>
      </c>
    </row>
    <row r="9496">
      <c r="D9496">
        <f>RAND()</f>
        <v/>
      </c>
      <c r="Y9496" t="n">
        <v>11</v>
      </c>
      <c r="Z9496" t="n">
        <v>38</v>
      </c>
    </row>
    <row r="9497">
      <c r="D9497">
        <f>RAND()</f>
        <v/>
      </c>
      <c r="Y9497" t="n">
        <v>18</v>
      </c>
      <c r="Z9497" t="n">
        <v>30</v>
      </c>
    </row>
    <row r="9498">
      <c r="D9498">
        <f>RAND()</f>
        <v/>
      </c>
      <c r="Y9498" t="n">
        <v>81</v>
      </c>
      <c r="Z9498" t="n">
        <v>82</v>
      </c>
    </row>
    <row r="9499">
      <c r="D9499">
        <f>RAND()</f>
        <v/>
      </c>
      <c r="Y9499" t="n">
        <v>71</v>
      </c>
      <c r="Z9499" t="n">
        <v>68</v>
      </c>
    </row>
    <row r="9500">
      <c r="D9500">
        <f>RAND()</f>
        <v/>
      </c>
      <c r="Y9500" t="n">
        <v>93</v>
      </c>
      <c r="Z9500" t="n">
        <v>60</v>
      </c>
    </row>
    <row r="9501">
      <c r="D9501">
        <f>RAND()</f>
        <v/>
      </c>
      <c r="Y9501" t="n">
        <v>78</v>
      </c>
      <c r="Z9501" t="n">
        <v>64</v>
      </c>
    </row>
    <row r="9502">
      <c r="D9502">
        <f>RAND()</f>
        <v/>
      </c>
      <c r="Y9502" t="n">
        <v>10</v>
      </c>
      <c r="Z9502" t="n">
        <v>82</v>
      </c>
    </row>
    <row r="9503">
      <c r="D9503">
        <f>RAND()</f>
        <v/>
      </c>
      <c r="Y9503" t="n">
        <v>58</v>
      </c>
      <c r="Z9503" t="n">
        <v>94</v>
      </c>
    </row>
    <row r="9504">
      <c r="D9504">
        <f>RAND()</f>
        <v/>
      </c>
      <c r="Y9504" t="n">
        <v>71</v>
      </c>
      <c r="Z9504" t="n">
        <v>55</v>
      </c>
    </row>
    <row r="9505">
      <c r="D9505">
        <f>RAND()</f>
        <v/>
      </c>
      <c r="Y9505" t="n">
        <v>81</v>
      </c>
      <c r="Z9505" t="n">
        <v>40</v>
      </c>
    </row>
    <row r="9506">
      <c r="D9506">
        <f>RAND()</f>
        <v/>
      </c>
      <c r="Y9506" t="n">
        <v>72</v>
      </c>
      <c r="Z9506" t="n">
        <v>38</v>
      </c>
    </row>
    <row r="9507">
      <c r="D9507">
        <f>RAND()</f>
        <v/>
      </c>
      <c r="Y9507" t="n">
        <v>70</v>
      </c>
      <c r="Z9507" t="n">
        <v>18</v>
      </c>
    </row>
    <row r="9508">
      <c r="D9508">
        <f>RAND()</f>
        <v/>
      </c>
      <c r="Y9508" t="n">
        <v>44</v>
      </c>
      <c r="Z9508" t="n">
        <v>57</v>
      </c>
    </row>
    <row r="9509">
      <c r="D9509">
        <f>RAND()</f>
        <v/>
      </c>
      <c r="Y9509" t="n">
        <v>67</v>
      </c>
      <c r="Z9509" t="n">
        <v>68</v>
      </c>
    </row>
    <row r="9510">
      <c r="D9510">
        <f>RAND()</f>
        <v/>
      </c>
      <c r="Y9510" t="n">
        <v>88</v>
      </c>
      <c r="Z9510" t="n">
        <v>55</v>
      </c>
    </row>
    <row r="9511">
      <c r="D9511">
        <f>RAND()</f>
        <v/>
      </c>
      <c r="Y9511" t="n">
        <v>81</v>
      </c>
      <c r="Z9511" t="n">
        <v>34</v>
      </c>
    </row>
    <row r="9512">
      <c r="D9512">
        <f>RAND()</f>
        <v/>
      </c>
      <c r="Y9512" t="n">
        <v>76</v>
      </c>
      <c r="Z9512" t="n">
        <v>92</v>
      </c>
    </row>
    <row r="9513">
      <c r="D9513">
        <f>RAND()</f>
        <v/>
      </c>
      <c r="Y9513" t="n">
        <v>86</v>
      </c>
      <c r="Z9513" t="n">
        <v>27</v>
      </c>
    </row>
    <row r="9514">
      <c r="D9514">
        <f>RAND()</f>
        <v/>
      </c>
      <c r="Y9514" t="n">
        <v>29</v>
      </c>
      <c r="Z9514" t="n">
        <v>77</v>
      </c>
    </row>
    <row r="9515">
      <c r="D9515">
        <f>RAND()</f>
        <v/>
      </c>
      <c r="Y9515" t="n">
        <v>75</v>
      </c>
      <c r="Z9515" t="n">
        <v>55</v>
      </c>
    </row>
    <row r="9516">
      <c r="D9516">
        <f>RAND()</f>
        <v/>
      </c>
      <c r="Y9516" t="n">
        <v>65</v>
      </c>
      <c r="Z9516" t="n">
        <v>39</v>
      </c>
    </row>
    <row r="9517">
      <c r="D9517">
        <f>RAND()</f>
        <v/>
      </c>
      <c r="Y9517" t="n">
        <v>88</v>
      </c>
      <c r="Z9517" t="n">
        <v>21</v>
      </c>
    </row>
    <row r="9518">
      <c r="D9518">
        <f>RAND()</f>
        <v/>
      </c>
      <c r="Y9518" t="n">
        <v>75</v>
      </c>
      <c r="Z9518" t="n">
        <v>76</v>
      </c>
    </row>
    <row r="9519">
      <c r="D9519">
        <f>RAND()</f>
        <v/>
      </c>
      <c r="Y9519" t="n">
        <v>1</v>
      </c>
      <c r="Z9519" t="n">
        <v>52</v>
      </c>
    </row>
    <row r="9520">
      <c r="D9520">
        <f>RAND()</f>
        <v/>
      </c>
      <c r="Y9520" t="n">
        <v>99</v>
      </c>
      <c r="Z9520" t="n">
        <v>97</v>
      </c>
    </row>
    <row r="9521">
      <c r="D9521">
        <f>RAND()</f>
        <v/>
      </c>
      <c r="Y9521" t="n">
        <v>69</v>
      </c>
      <c r="Z9521" t="n">
        <v>29</v>
      </c>
    </row>
    <row r="9522">
      <c r="D9522">
        <f>RAND()</f>
        <v/>
      </c>
      <c r="Y9522" t="n">
        <v>48</v>
      </c>
      <c r="Z9522" t="n">
        <v>22</v>
      </c>
    </row>
    <row r="9523">
      <c r="D9523">
        <f>RAND()</f>
        <v/>
      </c>
      <c r="Y9523" t="n">
        <v>23</v>
      </c>
      <c r="Z9523" t="n">
        <v>50</v>
      </c>
    </row>
    <row r="9524">
      <c r="D9524">
        <f>RAND()</f>
        <v/>
      </c>
      <c r="Y9524" t="n">
        <v>43</v>
      </c>
      <c r="Z9524" t="n">
        <v>83</v>
      </c>
    </row>
    <row r="9525">
      <c r="D9525">
        <f>RAND()</f>
        <v/>
      </c>
      <c r="Y9525" t="n">
        <v>82</v>
      </c>
      <c r="Z9525" t="n">
        <v>53</v>
      </c>
    </row>
    <row r="9526">
      <c r="D9526">
        <f>RAND()</f>
        <v/>
      </c>
      <c r="Y9526" t="n">
        <v>80</v>
      </c>
      <c r="Z9526" t="n">
        <v>71</v>
      </c>
    </row>
    <row r="9527">
      <c r="D9527">
        <f>RAND()</f>
        <v/>
      </c>
      <c r="Y9527" t="n">
        <v>8</v>
      </c>
      <c r="Z9527" t="n">
        <v>35</v>
      </c>
    </row>
    <row r="9528">
      <c r="D9528">
        <f>RAND()</f>
        <v/>
      </c>
      <c r="Y9528" t="n">
        <v>83</v>
      </c>
      <c r="Z9528" t="n">
        <v>65</v>
      </c>
    </row>
    <row r="9529">
      <c r="D9529">
        <f>RAND()</f>
        <v/>
      </c>
      <c r="Y9529" t="n">
        <v>73</v>
      </c>
      <c r="Z9529" t="n">
        <v>13</v>
      </c>
    </row>
    <row r="9530">
      <c r="D9530">
        <f>RAND()</f>
        <v/>
      </c>
      <c r="Y9530" t="n">
        <v>11</v>
      </c>
      <c r="Z9530" t="n">
        <v>11</v>
      </c>
    </row>
    <row r="9531">
      <c r="D9531">
        <f>RAND()</f>
        <v/>
      </c>
      <c r="Y9531" t="n">
        <v>13</v>
      </c>
      <c r="Z9531" t="n">
        <v>50</v>
      </c>
    </row>
    <row r="9532">
      <c r="D9532">
        <f>RAND()</f>
        <v/>
      </c>
      <c r="Y9532" t="n">
        <v>77</v>
      </c>
      <c r="Z9532" t="n">
        <v>67</v>
      </c>
    </row>
    <row r="9533">
      <c r="D9533">
        <f>RAND()</f>
        <v/>
      </c>
      <c r="Y9533" t="n">
        <v>26</v>
      </c>
      <c r="Z9533" t="n">
        <v>33</v>
      </c>
    </row>
    <row r="9534">
      <c r="D9534">
        <f>RAND()</f>
        <v/>
      </c>
      <c r="Y9534" t="n">
        <v>72</v>
      </c>
      <c r="Z9534" t="n">
        <v>33</v>
      </c>
    </row>
    <row r="9535">
      <c r="D9535">
        <f>RAND()</f>
        <v/>
      </c>
      <c r="Y9535" t="n">
        <v>43</v>
      </c>
      <c r="Z9535" t="n">
        <v>36</v>
      </c>
    </row>
    <row r="9536">
      <c r="D9536">
        <f>RAND()</f>
        <v/>
      </c>
      <c r="Y9536" t="n">
        <v>17</v>
      </c>
      <c r="Z9536" t="n">
        <v>44</v>
      </c>
    </row>
    <row r="9537">
      <c r="D9537">
        <f>RAND()</f>
        <v/>
      </c>
      <c r="Y9537" t="n">
        <v>56</v>
      </c>
      <c r="Z9537" t="n">
        <v>29</v>
      </c>
    </row>
    <row r="9538">
      <c r="D9538">
        <f>RAND()</f>
        <v/>
      </c>
      <c r="Y9538" t="n">
        <v>47</v>
      </c>
      <c r="Z9538" t="n">
        <v>71</v>
      </c>
    </row>
    <row r="9539">
      <c r="D9539">
        <f>RAND()</f>
        <v/>
      </c>
      <c r="Y9539" t="n">
        <v>14</v>
      </c>
      <c r="Z9539" t="n">
        <v>79</v>
      </c>
    </row>
    <row r="9540">
      <c r="D9540">
        <f>RAND()</f>
        <v/>
      </c>
      <c r="Y9540" t="n">
        <v>80</v>
      </c>
      <c r="Z9540" t="n">
        <v>22</v>
      </c>
    </row>
    <row r="9541">
      <c r="D9541">
        <f>RAND()</f>
        <v/>
      </c>
      <c r="Y9541" t="n">
        <v>88</v>
      </c>
      <c r="Z9541" t="n">
        <v>62</v>
      </c>
    </row>
    <row r="9542">
      <c r="D9542">
        <f>RAND()</f>
        <v/>
      </c>
      <c r="Y9542" t="n">
        <v>87</v>
      </c>
      <c r="Z9542" t="n">
        <v>82</v>
      </c>
    </row>
    <row r="9543">
      <c r="D9543">
        <f>RAND()</f>
        <v/>
      </c>
      <c r="Y9543" t="n">
        <v>53</v>
      </c>
      <c r="Z9543" t="n">
        <v>54</v>
      </c>
    </row>
    <row r="9544">
      <c r="D9544">
        <f>RAND()</f>
        <v/>
      </c>
      <c r="Y9544" t="n">
        <v>34</v>
      </c>
      <c r="Z9544" t="n">
        <v>74</v>
      </c>
    </row>
    <row r="9545">
      <c r="D9545">
        <f>RAND()</f>
        <v/>
      </c>
      <c r="Y9545" t="n">
        <v>38</v>
      </c>
      <c r="Z9545" t="n">
        <v>19</v>
      </c>
    </row>
    <row r="9546">
      <c r="D9546">
        <f>RAND()</f>
        <v/>
      </c>
      <c r="Y9546" t="n">
        <v>53</v>
      </c>
      <c r="Z9546" t="n">
        <v>34</v>
      </c>
    </row>
    <row r="9547">
      <c r="D9547">
        <f>RAND()</f>
        <v/>
      </c>
      <c r="Y9547" t="n">
        <v>68</v>
      </c>
      <c r="Z9547" t="n">
        <v>52</v>
      </c>
    </row>
    <row r="9548">
      <c r="D9548">
        <f>RAND()</f>
        <v/>
      </c>
      <c r="Y9548" t="n">
        <v>43</v>
      </c>
      <c r="Z9548" t="n">
        <v>34</v>
      </c>
    </row>
    <row r="9549">
      <c r="D9549">
        <f>RAND()</f>
        <v/>
      </c>
      <c r="Y9549" t="n">
        <v>3</v>
      </c>
      <c r="Z9549" t="n">
        <v>92</v>
      </c>
    </row>
    <row r="9550">
      <c r="D9550">
        <f>RAND()</f>
        <v/>
      </c>
      <c r="Y9550" t="n">
        <v>77</v>
      </c>
      <c r="Z9550" t="n">
        <v>35</v>
      </c>
    </row>
    <row r="9551">
      <c r="D9551">
        <f>RAND()</f>
        <v/>
      </c>
      <c r="Y9551" t="n">
        <v>7</v>
      </c>
      <c r="Z9551" t="n">
        <v>11</v>
      </c>
    </row>
    <row r="9552">
      <c r="D9552">
        <f>RAND()</f>
        <v/>
      </c>
      <c r="Y9552" t="n">
        <v>95</v>
      </c>
      <c r="Z9552" t="n">
        <v>13</v>
      </c>
    </row>
    <row r="9553">
      <c r="D9553">
        <f>RAND()</f>
        <v/>
      </c>
      <c r="Y9553" t="n">
        <v>66</v>
      </c>
      <c r="Z9553" t="n">
        <v>98</v>
      </c>
    </row>
    <row r="9554">
      <c r="D9554">
        <f>RAND()</f>
        <v/>
      </c>
      <c r="Y9554" t="n">
        <v>30</v>
      </c>
      <c r="Z9554" t="n">
        <v>95</v>
      </c>
    </row>
    <row r="9555">
      <c r="D9555">
        <f>RAND()</f>
        <v/>
      </c>
      <c r="Y9555" t="n">
        <v>68</v>
      </c>
      <c r="Z9555" t="n">
        <v>75</v>
      </c>
    </row>
    <row r="9556">
      <c r="D9556">
        <f>RAND()</f>
        <v/>
      </c>
      <c r="Y9556" t="n">
        <v>92</v>
      </c>
      <c r="Z9556" t="n">
        <v>63</v>
      </c>
    </row>
    <row r="9557">
      <c r="D9557">
        <f>RAND()</f>
        <v/>
      </c>
      <c r="Y9557" t="n">
        <v>1</v>
      </c>
      <c r="Z9557" t="n">
        <v>43</v>
      </c>
    </row>
    <row r="9558">
      <c r="D9558">
        <f>RAND()</f>
        <v/>
      </c>
      <c r="Y9558" t="n">
        <v>93</v>
      </c>
      <c r="Z9558" t="n">
        <v>69</v>
      </c>
    </row>
    <row r="9559">
      <c r="D9559">
        <f>RAND()</f>
        <v/>
      </c>
      <c r="Y9559" t="n">
        <v>68</v>
      </c>
      <c r="Z9559" t="n">
        <v>49</v>
      </c>
    </row>
    <row r="9560">
      <c r="D9560">
        <f>RAND()</f>
        <v/>
      </c>
      <c r="Y9560" t="n">
        <v>22</v>
      </c>
      <c r="Z9560" t="n">
        <v>31</v>
      </c>
    </row>
    <row r="9561">
      <c r="D9561">
        <f>RAND()</f>
        <v/>
      </c>
      <c r="Y9561" t="n">
        <v>74</v>
      </c>
      <c r="Z9561" t="n">
        <v>53</v>
      </c>
    </row>
    <row r="9562">
      <c r="D9562">
        <f>RAND()</f>
        <v/>
      </c>
      <c r="Y9562" t="n">
        <v>81</v>
      </c>
      <c r="Z9562" t="n">
        <v>92</v>
      </c>
    </row>
    <row r="9563">
      <c r="D9563">
        <f>RAND()</f>
        <v/>
      </c>
      <c r="Y9563" t="n">
        <v>69</v>
      </c>
      <c r="Z9563" t="n">
        <v>97</v>
      </c>
    </row>
    <row r="9564">
      <c r="D9564">
        <f>RAND()</f>
        <v/>
      </c>
      <c r="Y9564" t="n">
        <v>21</v>
      </c>
      <c r="Z9564" t="n">
        <v>16</v>
      </c>
    </row>
    <row r="9565">
      <c r="D9565">
        <f>RAND()</f>
        <v/>
      </c>
      <c r="Y9565" t="n">
        <v>49</v>
      </c>
      <c r="Z9565" t="n">
        <v>93</v>
      </c>
    </row>
    <row r="9566">
      <c r="D9566">
        <f>RAND()</f>
        <v/>
      </c>
      <c r="Y9566" t="n">
        <v>24</v>
      </c>
      <c r="Z9566" t="n">
        <v>44</v>
      </c>
    </row>
    <row r="9567">
      <c r="D9567">
        <f>RAND()</f>
        <v/>
      </c>
      <c r="Y9567" t="n">
        <v>44</v>
      </c>
      <c r="Z9567" t="n">
        <v>68</v>
      </c>
    </row>
    <row r="9568">
      <c r="D9568">
        <f>RAND()</f>
        <v/>
      </c>
      <c r="Y9568" t="n">
        <v>90</v>
      </c>
      <c r="Z9568" t="n">
        <v>11</v>
      </c>
    </row>
    <row r="9569">
      <c r="D9569">
        <f>RAND()</f>
        <v/>
      </c>
      <c r="Y9569" t="n">
        <v>51</v>
      </c>
      <c r="Z9569" t="n">
        <v>35</v>
      </c>
    </row>
    <row r="9570">
      <c r="D9570">
        <f>RAND()</f>
        <v/>
      </c>
      <c r="Y9570" t="n">
        <v>98</v>
      </c>
      <c r="Z9570" t="n">
        <v>30</v>
      </c>
    </row>
    <row r="9571">
      <c r="D9571">
        <f>RAND()</f>
        <v/>
      </c>
      <c r="Y9571" t="n">
        <v>79</v>
      </c>
      <c r="Z9571" t="n">
        <v>21</v>
      </c>
    </row>
    <row r="9572">
      <c r="D9572">
        <f>RAND()</f>
        <v/>
      </c>
      <c r="Y9572" t="n">
        <v>39</v>
      </c>
      <c r="Z9572" t="n">
        <v>44</v>
      </c>
    </row>
    <row r="9573">
      <c r="D9573">
        <f>RAND()</f>
        <v/>
      </c>
      <c r="Y9573" t="n">
        <v>15</v>
      </c>
      <c r="Z9573" t="n">
        <v>99</v>
      </c>
    </row>
    <row r="9574">
      <c r="D9574">
        <f>RAND()</f>
        <v/>
      </c>
      <c r="Y9574" t="n">
        <v>15</v>
      </c>
      <c r="Z9574" t="n">
        <v>47</v>
      </c>
    </row>
    <row r="9575">
      <c r="D9575">
        <f>RAND()</f>
        <v/>
      </c>
      <c r="Y9575" t="n">
        <v>53</v>
      </c>
      <c r="Z9575" t="n">
        <v>13</v>
      </c>
    </row>
    <row r="9576">
      <c r="D9576">
        <f>RAND()</f>
        <v/>
      </c>
      <c r="Y9576" t="n">
        <v>86</v>
      </c>
      <c r="Z9576" t="n">
        <v>67</v>
      </c>
    </row>
    <row r="9577">
      <c r="D9577">
        <f>RAND()</f>
        <v/>
      </c>
      <c r="Y9577" t="n">
        <v>18</v>
      </c>
      <c r="Z9577" t="n">
        <v>43</v>
      </c>
    </row>
    <row r="9578">
      <c r="D9578">
        <f>RAND()</f>
        <v/>
      </c>
      <c r="Y9578" t="n">
        <v>87</v>
      </c>
      <c r="Z9578" t="n">
        <v>39</v>
      </c>
    </row>
    <row r="9579">
      <c r="D9579">
        <f>RAND()</f>
        <v/>
      </c>
      <c r="Y9579" t="n">
        <v>36</v>
      </c>
      <c r="Z9579" t="n">
        <v>44</v>
      </c>
    </row>
    <row r="9580">
      <c r="D9580">
        <f>RAND()</f>
        <v/>
      </c>
      <c r="Y9580" t="n">
        <v>98</v>
      </c>
      <c r="Z9580" t="n">
        <v>50</v>
      </c>
    </row>
    <row r="9581">
      <c r="D9581">
        <f>RAND()</f>
        <v/>
      </c>
      <c r="Y9581" t="n">
        <v>58</v>
      </c>
      <c r="Z9581" t="n">
        <v>16</v>
      </c>
    </row>
    <row r="9582">
      <c r="D9582">
        <f>RAND()</f>
        <v/>
      </c>
      <c r="Y9582" t="n">
        <v>15</v>
      </c>
      <c r="Z9582" t="n">
        <v>23</v>
      </c>
    </row>
    <row r="9583">
      <c r="D9583">
        <f>RAND()</f>
        <v/>
      </c>
      <c r="Y9583" t="n">
        <v>60</v>
      </c>
      <c r="Z9583" t="n">
        <v>40</v>
      </c>
    </row>
    <row r="9584">
      <c r="D9584">
        <f>RAND()</f>
        <v/>
      </c>
      <c r="Y9584" t="n">
        <v>40</v>
      </c>
      <c r="Z9584" t="n">
        <v>65</v>
      </c>
    </row>
    <row r="9585">
      <c r="D9585">
        <f>RAND()</f>
        <v/>
      </c>
      <c r="Y9585" t="n">
        <v>20</v>
      </c>
      <c r="Z9585" t="n">
        <v>85</v>
      </c>
    </row>
    <row r="9586">
      <c r="D9586">
        <f>RAND()</f>
        <v/>
      </c>
      <c r="Y9586" t="n">
        <v>3</v>
      </c>
      <c r="Z9586" t="n">
        <v>74</v>
      </c>
    </row>
    <row r="9587">
      <c r="D9587">
        <f>RAND()</f>
        <v/>
      </c>
      <c r="Y9587" t="n">
        <v>39</v>
      </c>
      <c r="Z9587" t="n">
        <v>82</v>
      </c>
    </row>
    <row r="9588">
      <c r="D9588">
        <f>RAND()</f>
        <v/>
      </c>
      <c r="Y9588" t="n">
        <v>39</v>
      </c>
      <c r="Z9588" t="n">
        <v>21</v>
      </c>
    </row>
    <row r="9589">
      <c r="D9589">
        <f>RAND()</f>
        <v/>
      </c>
      <c r="Y9589" t="n">
        <v>64</v>
      </c>
      <c r="Z9589" t="n">
        <v>45</v>
      </c>
    </row>
    <row r="9590">
      <c r="D9590">
        <f>RAND()</f>
        <v/>
      </c>
      <c r="Y9590" t="n">
        <v>1</v>
      </c>
      <c r="Z9590" t="n">
        <v>41</v>
      </c>
    </row>
    <row r="9591">
      <c r="D9591">
        <f>RAND()</f>
        <v/>
      </c>
      <c r="Y9591" t="n">
        <v>30</v>
      </c>
      <c r="Z9591" t="n">
        <v>52</v>
      </c>
    </row>
    <row r="9592">
      <c r="D9592">
        <f>RAND()</f>
        <v/>
      </c>
      <c r="Y9592" t="n">
        <v>44</v>
      </c>
      <c r="Z9592" t="n">
        <v>18</v>
      </c>
    </row>
    <row r="9593">
      <c r="D9593">
        <f>RAND()</f>
        <v/>
      </c>
      <c r="Y9593" t="n">
        <v>85</v>
      </c>
      <c r="Z9593" t="n">
        <v>84</v>
      </c>
    </row>
    <row r="9594">
      <c r="D9594">
        <f>RAND()</f>
        <v/>
      </c>
      <c r="Y9594" t="n">
        <v>58</v>
      </c>
      <c r="Z9594" t="n">
        <v>11</v>
      </c>
    </row>
    <row r="9595">
      <c r="D9595">
        <f>RAND()</f>
        <v/>
      </c>
      <c r="Y9595" t="n">
        <v>39</v>
      </c>
      <c r="Z9595" t="n">
        <v>91</v>
      </c>
    </row>
    <row r="9596">
      <c r="D9596">
        <f>RAND()</f>
        <v/>
      </c>
      <c r="Y9596" t="n">
        <v>98</v>
      </c>
      <c r="Z9596" t="n">
        <v>80</v>
      </c>
    </row>
    <row r="9597">
      <c r="D9597">
        <f>RAND()</f>
        <v/>
      </c>
      <c r="Y9597" t="n">
        <v>97</v>
      </c>
      <c r="Z9597" t="n">
        <v>46</v>
      </c>
    </row>
    <row r="9598">
      <c r="D9598">
        <f>RAND()</f>
        <v/>
      </c>
      <c r="Y9598" t="n">
        <v>26</v>
      </c>
      <c r="Z9598" t="n">
        <v>40</v>
      </c>
    </row>
    <row r="9599">
      <c r="D9599">
        <f>RAND()</f>
        <v/>
      </c>
      <c r="Y9599" t="n">
        <v>23</v>
      </c>
      <c r="Z9599" t="n">
        <v>44</v>
      </c>
    </row>
    <row r="9600">
      <c r="D9600">
        <f>RAND()</f>
        <v/>
      </c>
      <c r="Y9600" t="n">
        <v>96</v>
      </c>
      <c r="Z9600" t="n">
        <v>29</v>
      </c>
    </row>
    <row r="9601">
      <c r="D9601">
        <f>RAND()</f>
        <v/>
      </c>
      <c r="Y9601" t="n">
        <v>4</v>
      </c>
      <c r="Z9601" t="n">
        <v>50</v>
      </c>
    </row>
    <row r="9602">
      <c r="D9602">
        <f>RAND()</f>
        <v/>
      </c>
      <c r="Y9602" t="n">
        <v>23</v>
      </c>
      <c r="Z9602" t="n">
        <v>20</v>
      </c>
    </row>
    <row r="9603">
      <c r="D9603">
        <f>RAND()</f>
        <v/>
      </c>
      <c r="Y9603" t="n">
        <v>67</v>
      </c>
      <c r="Z9603" t="n">
        <v>70</v>
      </c>
    </row>
    <row r="9604">
      <c r="D9604">
        <f>RAND()</f>
        <v/>
      </c>
      <c r="Y9604" t="n">
        <v>78</v>
      </c>
      <c r="Z9604" t="n">
        <v>41</v>
      </c>
    </row>
    <row r="9605">
      <c r="D9605">
        <f>RAND()</f>
        <v/>
      </c>
      <c r="Y9605" t="n">
        <v>37</v>
      </c>
      <c r="Z9605" t="n">
        <v>48</v>
      </c>
    </row>
    <row r="9606">
      <c r="D9606">
        <f>RAND()</f>
        <v/>
      </c>
      <c r="Y9606" t="n">
        <v>68</v>
      </c>
      <c r="Z9606" t="n">
        <v>55</v>
      </c>
    </row>
    <row r="9607">
      <c r="D9607">
        <f>RAND()</f>
        <v/>
      </c>
      <c r="Y9607" t="n">
        <v>23</v>
      </c>
      <c r="Z9607" t="n">
        <v>79</v>
      </c>
    </row>
    <row r="9608">
      <c r="D9608">
        <f>RAND()</f>
        <v/>
      </c>
      <c r="Y9608" t="n">
        <v>86</v>
      </c>
      <c r="Z9608" t="n">
        <v>40</v>
      </c>
    </row>
    <row r="9609">
      <c r="D9609">
        <f>RAND()</f>
        <v/>
      </c>
      <c r="Y9609" t="n">
        <v>98</v>
      </c>
      <c r="Z9609" t="n">
        <v>10</v>
      </c>
    </row>
    <row r="9610">
      <c r="D9610">
        <f>RAND()</f>
        <v/>
      </c>
      <c r="Y9610" t="n">
        <v>90</v>
      </c>
      <c r="Z9610" t="n">
        <v>72</v>
      </c>
    </row>
    <row r="9611">
      <c r="D9611">
        <f>RAND()</f>
        <v/>
      </c>
      <c r="Y9611" t="n">
        <v>97</v>
      </c>
      <c r="Z9611" t="n">
        <v>49</v>
      </c>
    </row>
    <row r="9612">
      <c r="D9612">
        <f>RAND()</f>
        <v/>
      </c>
      <c r="Y9612" t="n">
        <v>52</v>
      </c>
      <c r="Z9612" t="n">
        <v>39</v>
      </c>
    </row>
    <row r="9613">
      <c r="D9613">
        <f>RAND()</f>
        <v/>
      </c>
      <c r="Y9613" t="n">
        <v>90</v>
      </c>
      <c r="Z9613" t="n">
        <v>82</v>
      </c>
    </row>
    <row r="9614">
      <c r="D9614">
        <f>RAND()</f>
        <v/>
      </c>
      <c r="Y9614" t="n">
        <v>22</v>
      </c>
      <c r="Z9614" t="n">
        <v>46</v>
      </c>
    </row>
    <row r="9615">
      <c r="D9615">
        <f>RAND()</f>
        <v/>
      </c>
      <c r="Y9615" t="n">
        <v>53</v>
      </c>
      <c r="Z9615" t="n">
        <v>18</v>
      </c>
    </row>
    <row r="9616">
      <c r="D9616">
        <f>RAND()</f>
        <v/>
      </c>
      <c r="Y9616" t="n">
        <v>83</v>
      </c>
      <c r="Z9616" t="n">
        <v>43</v>
      </c>
    </row>
    <row r="9617">
      <c r="D9617">
        <f>RAND()</f>
        <v/>
      </c>
      <c r="Y9617" t="n">
        <v>34</v>
      </c>
      <c r="Z9617" t="n">
        <v>10</v>
      </c>
    </row>
    <row r="9618">
      <c r="D9618">
        <f>RAND()</f>
        <v/>
      </c>
      <c r="Y9618" t="n">
        <v>94</v>
      </c>
      <c r="Z9618" t="n">
        <v>44</v>
      </c>
    </row>
    <row r="9619">
      <c r="D9619">
        <f>RAND()</f>
        <v/>
      </c>
      <c r="Y9619" t="n">
        <v>72</v>
      </c>
      <c r="Z9619" t="n">
        <v>23</v>
      </c>
    </row>
    <row r="9620">
      <c r="D9620">
        <f>RAND()</f>
        <v/>
      </c>
      <c r="Y9620" t="n">
        <v>89</v>
      </c>
      <c r="Z9620" t="n">
        <v>58</v>
      </c>
    </row>
    <row r="9621">
      <c r="D9621">
        <f>RAND()</f>
        <v/>
      </c>
      <c r="Y9621" t="n">
        <v>11</v>
      </c>
      <c r="Z9621" t="n">
        <v>94</v>
      </c>
    </row>
    <row r="9622">
      <c r="D9622">
        <f>RAND()</f>
        <v/>
      </c>
      <c r="Y9622" t="n">
        <v>71</v>
      </c>
      <c r="Z9622" t="n">
        <v>37</v>
      </c>
    </row>
    <row r="9623">
      <c r="D9623">
        <f>RAND()</f>
        <v/>
      </c>
      <c r="Y9623" t="n">
        <v>85</v>
      </c>
      <c r="Z9623" t="n">
        <v>16</v>
      </c>
    </row>
    <row r="9624">
      <c r="D9624">
        <f>RAND()</f>
        <v/>
      </c>
      <c r="Y9624" t="n">
        <v>66</v>
      </c>
      <c r="Z9624" t="n">
        <v>43</v>
      </c>
    </row>
    <row r="9625">
      <c r="D9625">
        <f>RAND()</f>
        <v/>
      </c>
      <c r="Y9625" t="n">
        <v>64</v>
      </c>
      <c r="Z9625" t="n">
        <v>95</v>
      </c>
    </row>
    <row r="9626">
      <c r="D9626">
        <f>RAND()</f>
        <v/>
      </c>
      <c r="Y9626" t="n">
        <v>28</v>
      </c>
      <c r="Z9626" t="n">
        <v>50</v>
      </c>
    </row>
    <row r="9627">
      <c r="D9627">
        <f>RAND()</f>
        <v/>
      </c>
      <c r="Y9627" t="n">
        <v>49</v>
      </c>
      <c r="Z9627" t="n">
        <v>60</v>
      </c>
    </row>
    <row r="9628">
      <c r="D9628">
        <f>RAND()</f>
        <v/>
      </c>
      <c r="Y9628" t="n">
        <v>55</v>
      </c>
      <c r="Z9628" t="n">
        <v>77</v>
      </c>
    </row>
    <row r="9629">
      <c r="D9629">
        <f>RAND()</f>
        <v/>
      </c>
      <c r="Y9629" t="n">
        <v>27</v>
      </c>
      <c r="Z9629" t="n">
        <v>41</v>
      </c>
    </row>
    <row r="9630">
      <c r="D9630">
        <f>RAND()</f>
        <v/>
      </c>
      <c r="Y9630" t="n">
        <v>72</v>
      </c>
      <c r="Z9630" t="n">
        <v>21</v>
      </c>
    </row>
    <row r="9631">
      <c r="D9631">
        <f>RAND()</f>
        <v/>
      </c>
      <c r="Y9631" t="n">
        <v>83</v>
      </c>
      <c r="Z9631" t="n">
        <v>80</v>
      </c>
    </row>
    <row r="9632">
      <c r="D9632">
        <f>RAND()</f>
        <v/>
      </c>
      <c r="Y9632" t="n">
        <v>90</v>
      </c>
      <c r="Z9632" t="n">
        <v>68</v>
      </c>
    </row>
    <row r="9633">
      <c r="D9633">
        <f>RAND()</f>
        <v/>
      </c>
      <c r="Y9633" t="n">
        <v>93</v>
      </c>
      <c r="Z9633" t="n">
        <v>22</v>
      </c>
    </row>
    <row r="9634">
      <c r="D9634">
        <f>RAND()</f>
        <v/>
      </c>
      <c r="Y9634" t="n">
        <v>28</v>
      </c>
      <c r="Z9634" t="n">
        <v>13</v>
      </c>
    </row>
    <row r="9635">
      <c r="D9635">
        <f>RAND()</f>
        <v/>
      </c>
      <c r="Y9635" t="n">
        <v>46</v>
      </c>
      <c r="Z9635" t="n">
        <v>56</v>
      </c>
    </row>
    <row r="9636">
      <c r="D9636">
        <f>RAND()</f>
        <v/>
      </c>
      <c r="Y9636" t="n">
        <v>77</v>
      </c>
      <c r="Z9636" t="n">
        <v>70</v>
      </c>
    </row>
    <row r="9637">
      <c r="D9637">
        <f>RAND()</f>
        <v/>
      </c>
      <c r="Y9637" t="n">
        <v>72</v>
      </c>
      <c r="Z9637" t="n">
        <v>46</v>
      </c>
    </row>
    <row r="9638">
      <c r="D9638">
        <f>RAND()</f>
        <v/>
      </c>
      <c r="Y9638" t="n">
        <v>33</v>
      </c>
      <c r="Z9638" t="n">
        <v>79</v>
      </c>
    </row>
    <row r="9639">
      <c r="D9639">
        <f>RAND()</f>
        <v/>
      </c>
      <c r="Y9639" t="n">
        <v>15</v>
      </c>
      <c r="Z9639" t="n">
        <v>47</v>
      </c>
    </row>
    <row r="9640">
      <c r="D9640">
        <f>RAND()</f>
        <v/>
      </c>
      <c r="Y9640" t="n">
        <v>18</v>
      </c>
      <c r="Z9640" t="n">
        <v>15</v>
      </c>
    </row>
    <row r="9641">
      <c r="D9641">
        <f>RAND()</f>
        <v/>
      </c>
      <c r="Y9641" t="n">
        <v>39</v>
      </c>
      <c r="Z9641" t="n">
        <v>76</v>
      </c>
    </row>
    <row r="9642">
      <c r="D9642">
        <f>RAND()</f>
        <v/>
      </c>
      <c r="Y9642" t="n">
        <v>73</v>
      </c>
      <c r="Z9642" t="n">
        <v>63</v>
      </c>
    </row>
    <row r="9643">
      <c r="D9643">
        <f>RAND()</f>
        <v/>
      </c>
      <c r="Y9643" t="n">
        <v>77</v>
      </c>
      <c r="Z9643" t="n">
        <v>15</v>
      </c>
    </row>
    <row r="9644">
      <c r="D9644">
        <f>RAND()</f>
        <v/>
      </c>
      <c r="Y9644" t="n">
        <v>16</v>
      </c>
      <c r="Z9644" t="n">
        <v>48</v>
      </c>
    </row>
    <row r="9645">
      <c r="D9645">
        <f>RAND()</f>
        <v/>
      </c>
      <c r="Y9645" t="n">
        <v>67</v>
      </c>
      <c r="Z9645" t="n">
        <v>34</v>
      </c>
    </row>
    <row r="9646">
      <c r="D9646">
        <f>RAND()</f>
        <v/>
      </c>
      <c r="Y9646" t="n">
        <v>50</v>
      </c>
      <c r="Z9646" t="n">
        <v>58</v>
      </c>
    </row>
    <row r="9647">
      <c r="D9647">
        <f>RAND()</f>
        <v/>
      </c>
      <c r="Y9647" t="n">
        <v>14</v>
      </c>
      <c r="Z9647" t="n">
        <v>77</v>
      </c>
    </row>
    <row r="9648">
      <c r="D9648">
        <f>RAND()</f>
        <v/>
      </c>
      <c r="Y9648" t="n">
        <v>15</v>
      </c>
      <c r="Z9648" t="n">
        <v>91</v>
      </c>
    </row>
    <row r="9649">
      <c r="D9649">
        <f>RAND()</f>
        <v/>
      </c>
      <c r="Y9649" t="n">
        <v>30</v>
      </c>
      <c r="Z9649" t="n">
        <v>84</v>
      </c>
    </row>
    <row r="9650">
      <c r="D9650">
        <f>RAND()</f>
        <v/>
      </c>
      <c r="Y9650" t="n">
        <v>45</v>
      </c>
      <c r="Z9650" t="n">
        <v>82</v>
      </c>
    </row>
    <row r="9651">
      <c r="D9651">
        <f>RAND()</f>
        <v/>
      </c>
      <c r="Y9651" t="n">
        <v>47</v>
      </c>
      <c r="Z9651" t="n">
        <v>45</v>
      </c>
    </row>
    <row r="9652">
      <c r="D9652">
        <f>RAND()</f>
        <v/>
      </c>
      <c r="Y9652" t="n">
        <v>100</v>
      </c>
      <c r="Z9652" t="n">
        <v>32</v>
      </c>
    </row>
    <row r="9653">
      <c r="D9653">
        <f>RAND()</f>
        <v/>
      </c>
      <c r="Y9653" t="n">
        <v>91</v>
      </c>
      <c r="Z9653" t="n">
        <v>79</v>
      </c>
    </row>
    <row r="9654">
      <c r="D9654">
        <f>RAND()</f>
        <v/>
      </c>
      <c r="Y9654" t="n">
        <v>100</v>
      </c>
      <c r="Z9654" t="n">
        <v>20</v>
      </c>
    </row>
    <row r="9655">
      <c r="D9655">
        <f>RAND()</f>
        <v/>
      </c>
      <c r="Y9655" t="n">
        <v>3</v>
      </c>
      <c r="Z9655" t="n">
        <v>57</v>
      </c>
    </row>
    <row r="9656">
      <c r="D9656">
        <f>RAND()</f>
        <v/>
      </c>
      <c r="Y9656" t="n">
        <v>4</v>
      </c>
      <c r="Z9656" t="n">
        <v>73</v>
      </c>
    </row>
    <row r="9657">
      <c r="D9657">
        <f>RAND()</f>
        <v/>
      </c>
      <c r="Y9657" t="n">
        <v>53</v>
      </c>
      <c r="Z9657" t="n">
        <v>10</v>
      </c>
    </row>
    <row r="9658">
      <c r="D9658">
        <f>RAND()</f>
        <v/>
      </c>
      <c r="Y9658" t="n">
        <v>54</v>
      </c>
      <c r="Z9658" t="n">
        <v>72</v>
      </c>
    </row>
    <row r="9659">
      <c r="D9659">
        <f>RAND()</f>
        <v/>
      </c>
      <c r="Y9659" t="n">
        <v>96</v>
      </c>
      <c r="Z9659" t="n">
        <v>91</v>
      </c>
    </row>
    <row r="9660">
      <c r="D9660">
        <f>RAND()</f>
        <v/>
      </c>
      <c r="Y9660" t="n">
        <v>93</v>
      </c>
      <c r="Z9660" t="n">
        <v>80</v>
      </c>
    </row>
    <row r="9661">
      <c r="D9661">
        <f>RAND()</f>
        <v/>
      </c>
      <c r="Y9661" t="n">
        <v>2</v>
      </c>
      <c r="Z9661" t="n">
        <v>13</v>
      </c>
    </row>
    <row r="9662">
      <c r="D9662">
        <f>RAND()</f>
        <v/>
      </c>
      <c r="Y9662" t="n">
        <v>26</v>
      </c>
      <c r="Z9662" t="n">
        <v>36</v>
      </c>
    </row>
    <row r="9663">
      <c r="D9663">
        <f>RAND()</f>
        <v/>
      </c>
      <c r="Y9663" t="n">
        <v>46</v>
      </c>
      <c r="Z9663" t="n">
        <v>14</v>
      </c>
    </row>
    <row r="9664">
      <c r="D9664">
        <f>RAND()</f>
        <v/>
      </c>
      <c r="Y9664" t="n">
        <v>99</v>
      </c>
      <c r="Z9664" t="n">
        <v>86</v>
      </c>
    </row>
    <row r="9665">
      <c r="D9665">
        <f>RAND()</f>
        <v/>
      </c>
      <c r="Y9665" t="n">
        <v>18</v>
      </c>
      <c r="Z9665" t="n">
        <v>54</v>
      </c>
    </row>
    <row r="9666">
      <c r="D9666">
        <f>RAND()</f>
        <v/>
      </c>
      <c r="Y9666" t="n">
        <v>82</v>
      </c>
      <c r="Z9666" t="n">
        <v>60</v>
      </c>
    </row>
    <row r="9667">
      <c r="D9667">
        <f>RAND()</f>
        <v/>
      </c>
      <c r="Y9667" t="n">
        <v>18</v>
      </c>
      <c r="Z9667" t="n">
        <v>34</v>
      </c>
    </row>
    <row r="9668">
      <c r="D9668">
        <f>RAND()</f>
        <v/>
      </c>
      <c r="Y9668" t="n">
        <v>90</v>
      </c>
      <c r="Z9668" t="n">
        <v>82</v>
      </c>
    </row>
    <row r="9669">
      <c r="D9669">
        <f>RAND()</f>
        <v/>
      </c>
      <c r="Y9669" t="n">
        <v>52</v>
      </c>
      <c r="Z9669" t="n">
        <v>63</v>
      </c>
    </row>
    <row r="9670">
      <c r="D9670">
        <f>RAND()</f>
        <v/>
      </c>
      <c r="Y9670" t="n">
        <v>16</v>
      </c>
      <c r="Z9670" t="n">
        <v>47</v>
      </c>
    </row>
    <row r="9671">
      <c r="D9671">
        <f>RAND()</f>
        <v/>
      </c>
      <c r="Y9671" t="n">
        <v>54</v>
      </c>
      <c r="Z9671" t="n">
        <v>31</v>
      </c>
    </row>
    <row r="9672">
      <c r="D9672">
        <f>RAND()</f>
        <v/>
      </c>
      <c r="Y9672" t="n">
        <v>71</v>
      </c>
      <c r="Z9672" t="n">
        <v>80</v>
      </c>
    </row>
    <row r="9673">
      <c r="D9673">
        <f>RAND()</f>
        <v/>
      </c>
      <c r="Y9673" t="n">
        <v>92</v>
      </c>
      <c r="Z9673" t="n">
        <v>57</v>
      </c>
    </row>
    <row r="9674">
      <c r="D9674">
        <f>RAND()</f>
        <v/>
      </c>
      <c r="Y9674" t="n">
        <v>16</v>
      </c>
      <c r="Z9674" t="n">
        <v>23</v>
      </c>
    </row>
    <row r="9675">
      <c r="D9675">
        <f>RAND()</f>
        <v/>
      </c>
      <c r="Y9675" t="n">
        <v>69</v>
      </c>
      <c r="Z9675" t="n">
        <v>88</v>
      </c>
    </row>
    <row r="9676">
      <c r="D9676">
        <f>RAND()</f>
        <v/>
      </c>
      <c r="Y9676" t="n">
        <v>96</v>
      </c>
      <c r="Z9676" t="n">
        <v>21</v>
      </c>
    </row>
    <row r="9677">
      <c r="D9677">
        <f>RAND()</f>
        <v/>
      </c>
      <c r="Y9677" t="n">
        <v>7</v>
      </c>
      <c r="Z9677" t="n">
        <v>50</v>
      </c>
    </row>
    <row r="9678">
      <c r="D9678">
        <f>RAND()</f>
        <v/>
      </c>
      <c r="Y9678" t="n">
        <v>59</v>
      </c>
      <c r="Z9678" t="n">
        <v>76</v>
      </c>
    </row>
    <row r="9679">
      <c r="D9679">
        <f>RAND()</f>
        <v/>
      </c>
      <c r="Y9679" t="n">
        <v>26</v>
      </c>
      <c r="Z9679" t="n">
        <v>56</v>
      </c>
    </row>
    <row r="9680">
      <c r="D9680">
        <f>RAND()</f>
        <v/>
      </c>
      <c r="Y9680" t="n">
        <v>65</v>
      </c>
      <c r="Z9680" t="n">
        <v>47</v>
      </c>
    </row>
    <row r="9681">
      <c r="D9681">
        <f>RAND()</f>
        <v/>
      </c>
      <c r="Y9681" t="n">
        <v>70</v>
      </c>
      <c r="Z9681" t="n">
        <v>20</v>
      </c>
    </row>
    <row r="9682">
      <c r="D9682">
        <f>RAND()</f>
        <v/>
      </c>
      <c r="Y9682" t="n">
        <v>38</v>
      </c>
      <c r="Z9682" t="n">
        <v>36</v>
      </c>
    </row>
    <row r="9683">
      <c r="D9683">
        <f>RAND()</f>
        <v/>
      </c>
      <c r="Y9683" t="n">
        <v>32</v>
      </c>
      <c r="Z9683" t="n">
        <v>15</v>
      </c>
    </row>
    <row r="9684">
      <c r="D9684">
        <f>RAND()</f>
        <v/>
      </c>
      <c r="Y9684" t="n">
        <v>95</v>
      </c>
      <c r="Z9684" t="n">
        <v>97</v>
      </c>
    </row>
    <row r="9685">
      <c r="D9685">
        <f>RAND()</f>
        <v/>
      </c>
      <c r="Y9685" t="n">
        <v>82</v>
      </c>
      <c r="Z9685" t="n">
        <v>37</v>
      </c>
    </row>
    <row r="9686">
      <c r="D9686">
        <f>RAND()</f>
        <v/>
      </c>
      <c r="Y9686" t="n">
        <v>2</v>
      </c>
      <c r="Z9686" t="n">
        <v>74</v>
      </c>
    </row>
    <row r="9687">
      <c r="D9687">
        <f>RAND()</f>
        <v/>
      </c>
      <c r="Y9687" t="n">
        <v>90</v>
      </c>
      <c r="Z9687" t="n">
        <v>20</v>
      </c>
    </row>
    <row r="9688">
      <c r="D9688">
        <f>RAND()</f>
        <v/>
      </c>
      <c r="Y9688" t="n">
        <v>84</v>
      </c>
      <c r="Z9688" t="n">
        <v>50</v>
      </c>
    </row>
    <row r="9689">
      <c r="D9689">
        <f>RAND()</f>
        <v/>
      </c>
      <c r="Y9689" t="n">
        <v>17</v>
      </c>
      <c r="Z9689" t="n">
        <v>99</v>
      </c>
    </row>
    <row r="9690">
      <c r="D9690">
        <f>RAND()</f>
        <v/>
      </c>
      <c r="Y9690" t="n">
        <v>21</v>
      </c>
      <c r="Z9690" t="n">
        <v>31</v>
      </c>
    </row>
    <row r="9691">
      <c r="D9691">
        <f>RAND()</f>
        <v/>
      </c>
      <c r="Y9691" t="n">
        <v>64</v>
      </c>
      <c r="Z9691" t="n">
        <v>12</v>
      </c>
    </row>
    <row r="9692">
      <c r="D9692">
        <f>RAND()</f>
        <v/>
      </c>
      <c r="Y9692" t="n">
        <v>72</v>
      </c>
      <c r="Z9692" t="n">
        <v>98</v>
      </c>
    </row>
    <row r="9693">
      <c r="D9693">
        <f>RAND()</f>
        <v/>
      </c>
      <c r="Y9693" t="n">
        <v>65</v>
      </c>
      <c r="Z9693" t="n">
        <v>11</v>
      </c>
    </row>
    <row r="9694">
      <c r="D9694">
        <f>RAND()</f>
        <v/>
      </c>
      <c r="Y9694" t="n">
        <v>96</v>
      </c>
      <c r="Z9694" t="n">
        <v>81</v>
      </c>
    </row>
    <row r="9695">
      <c r="D9695">
        <f>RAND()</f>
        <v/>
      </c>
      <c r="Y9695" t="n">
        <v>67</v>
      </c>
      <c r="Z9695" t="n">
        <v>25</v>
      </c>
    </row>
    <row r="9696">
      <c r="D9696">
        <f>RAND()</f>
        <v/>
      </c>
      <c r="Y9696" t="n">
        <v>5</v>
      </c>
      <c r="Z9696" t="n">
        <v>73</v>
      </c>
    </row>
    <row r="9697">
      <c r="D9697">
        <f>RAND()</f>
        <v/>
      </c>
      <c r="Y9697" t="n">
        <v>9</v>
      </c>
      <c r="Z9697" t="n">
        <v>30</v>
      </c>
    </row>
    <row r="9698">
      <c r="D9698">
        <f>RAND()</f>
        <v/>
      </c>
      <c r="Y9698" t="n">
        <v>56</v>
      </c>
      <c r="Z9698" t="n">
        <v>31</v>
      </c>
    </row>
    <row r="9699">
      <c r="D9699">
        <f>RAND()</f>
        <v/>
      </c>
      <c r="Y9699" t="n">
        <v>46</v>
      </c>
      <c r="Z9699" t="n">
        <v>16</v>
      </c>
    </row>
    <row r="9700">
      <c r="D9700">
        <f>RAND()</f>
        <v/>
      </c>
      <c r="Y9700" t="n">
        <v>95</v>
      </c>
      <c r="Z9700" t="n">
        <v>94</v>
      </c>
    </row>
    <row r="9701">
      <c r="D9701">
        <f>RAND()</f>
        <v/>
      </c>
      <c r="Y9701" t="n">
        <v>94</v>
      </c>
      <c r="Z9701" t="n">
        <v>82</v>
      </c>
    </row>
    <row r="9702">
      <c r="D9702">
        <f>RAND()</f>
        <v/>
      </c>
      <c r="Y9702" t="n">
        <v>65</v>
      </c>
      <c r="Z9702" t="n">
        <v>99</v>
      </c>
    </row>
    <row r="9703">
      <c r="D9703">
        <f>RAND()</f>
        <v/>
      </c>
      <c r="Y9703" t="n">
        <v>78</v>
      </c>
      <c r="Z9703" t="n">
        <v>52</v>
      </c>
    </row>
    <row r="9704">
      <c r="D9704">
        <f>RAND()</f>
        <v/>
      </c>
      <c r="Y9704" t="n">
        <v>50</v>
      </c>
      <c r="Z9704" t="n">
        <v>31</v>
      </c>
    </row>
    <row r="9705">
      <c r="D9705">
        <f>RAND()</f>
        <v/>
      </c>
      <c r="Y9705" t="n">
        <v>8</v>
      </c>
      <c r="Z9705" t="n">
        <v>14</v>
      </c>
    </row>
    <row r="9706">
      <c r="D9706">
        <f>RAND()</f>
        <v/>
      </c>
      <c r="Y9706" t="n">
        <v>6</v>
      </c>
      <c r="Z9706" t="n">
        <v>89</v>
      </c>
    </row>
    <row r="9707">
      <c r="D9707">
        <f>RAND()</f>
        <v/>
      </c>
      <c r="Y9707" t="n">
        <v>19</v>
      </c>
      <c r="Z9707" t="n">
        <v>84</v>
      </c>
    </row>
    <row r="9708">
      <c r="D9708">
        <f>RAND()</f>
        <v/>
      </c>
      <c r="Y9708" t="n">
        <v>93</v>
      </c>
      <c r="Z9708" t="n">
        <v>30</v>
      </c>
    </row>
    <row r="9709">
      <c r="D9709">
        <f>RAND()</f>
        <v/>
      </c>
      <c r="Y9709" t="n">
        <v>20</v>
      </c>
      <c r="Z9709" t="n">
        <v>58</v>
      </c>
    </row>
    <row r="9710">
      <c r="D9710">
        <f>RAND()</f>
        <v/>
      </c>
      <c r="Y9710" t="n">
        <v>51</v>
      </c>
      <c r="Z9710" t="n">
        <v>25</v>
      </c>
    </row>
    <row r="9711">
      <c r="D9711">
        <f>RAND()</f>
        <v/>
      </c>
      <c r="Y9711" t="n">
        <v>7</v>
      </c>
      <c r="Z9711" t="n">
        <v>67</v>
      </c>
    </row>
    <row r="9712">
      <c r="D9712">
        <f>RAND()</f>
        <v/>
      </c>
      <c r="Y9712" t="n">
        <v>26</v>
      </c>
      <c r="Z9712" t="n">
        <v>50</v>
      </c>
    </row>
    <row r="9713">
      <c r="D9713">
        <f>RAND()</f>
        <v/>
      </c>
      <c r="Y9713" t="n">
        <v>13</v>
      </c>
      <c r="Z9713" t="n">
        <v>52</v>
      </c>
    </row>
    <row r="9714">
      <c r="D9714">
        <f>RAND()</f>
        <v/>
      </c>
      <c r="Y9714" t="n">
        <v>89</v>
      </c>
      <c r="Z9714" t="n">
        <v>71</v>
      </c>
    </row>
    <row r="9715">
      <c r="D9715">
        <f>RAND()</f>
        <v/>
      </c>
      <c r="Y9715" t="n">
        <v>7</v>
      </c>
      <c r="Z9715" t="n">
        <v>45</v>
      </c>
    </row>
    <row r="9716">
      <c r="D9716">
        <f>RAND()</f>
        <v/>
      </c>
      <c r="Y9716" t="n">
        <v>48</v>
      </c>
      <c r="Z9716" t="n">
        <v>74</v>
      </c>
    </row>
    <row r="9717">
      <c r="D9717">
        <f>RAND()</f>
        <v/>
      </c>
      <c r="Y9717" t="n">
        <v>34</v>
      </c>
      <c r="Z9717" t="n">
        <v>16</v>
      </c>
    </row>
    <row r="9718">
      <c r="D9718">
        <f>RAND()</f>
        <v/>
      </c>
      <c r="Y9718" t="n">
        <v>22</v>
      </c>
      <c r="Z9718" t="n">
        <v>58</v>
      </c>
    </row>
    <row r="9719">
      <c r="D9719">
        <f>RAND()</f>
        <v/>
      </c>
      <c r="Y9719" t="n">
        <v>98</v>
      </c>
      <c r="Z9719" t="n">
        <v>29</v>
      </c>
    </row>
    <row r="9720">
      <c r="D9720">
        <f>RAND()</f>
        <v/>
      </c>
      <c r="Y9720" t="n">
        <v>56</v>
      </c>
      <c r="Z9720" t="n">
        <v>86</v>
      </c>
    </row>
    <row r="9721">
      <c r="D9721">
        <f>RAND()</f>
        <v/>
      </c>
      <c r="Y9721" t="n">
        <v>11</v>
      </c>
      <c r="Z9721" t="n">
        <v>40</v>
      </c>
    </row>
    <row r="9722">
      <c r="D9722">
        <f>RAND()</f>
        <v/>
      </c>
      <c r="Y9722" t="n">
        <v>5</v>
      </c>
      <c r="Z9722" t="n">
        <v>67</v>
      </c>
    </row>
    <row r="9723">
      <c r="D9723">
        <f>RAND()</f>
        <v/>
      </c>
      <c r="Y9723" t="n">
        <v>42</v>
      </c>
      <c r="Z9723" t="n">
        <v>19</v>
      </c>
    </row>
    <row r="9724">
      <c r="D9724">
        <f>RAND()</f>
        <v/>
      </c>
      <c r="Y9724" t="n">
        <v>80</v>
      </c>
      <c r="Z9724" t="n">
        <v>14</v>
      </c>
    </row>
    <row r="9725">
      <c r="D9725">
        <f>RAND()</f>
        <v/>
      </c>
      <c r="Y9725" t="n">
        <v>21</v>
      </c>
      <c r="Z9725" t="n">
        <v>36</v>
      </c>
    </row>
    <row r="9726">
      <c r="D9726">
        <f>RAND()</f>
        <v/>
      </c>
      <c r="Y9726" t="n">
        <v>88</v>
      </c>
      <c r="Z9726" t="n">
        <v>23</v>
      </c>
    </row>
    <row r="9727">
      <c r="D9727">
        <f>RAND()</f>
        <v/>
      </c>
      <c r="Y9727" t="n">
        <v>97</v>
      </c>
      <c r="Z9727" t="n">
        <v>36</v>
      </c>
    </row>
    <row r="9728">
      <c r="D9728">
        <f>RAND()</f>
        <v/>
      </c>
      <c r="Y9728" t="n">
        <v>62</v>
      </c>
      <c r="Z9728" t="n">
        <v>86</v>
      </c>
    </row>
    <row r="9729">
      <c r="D9729">
        <f>RAND()</f>
        <v/>
      </c>
      <c r="Y9729" t="n">
        <v>4</v>
      </c>
      <c r="Z9729" t="n">
        <v>83</v>
      </c>
    </row>
    <row r="9730">
      <c r="D9730">
        <f>RAND()</f>
        <v/>
      </c>
      <c r="Y9730" t="n">
        <v>6</v>
      </c>
      <c r="Z9730" t="n">
        <v>81</v>
      </c>
    </row>
    <row r="9731">
      <c r="D9731">
        <f>RAND()</f>
        <v/>
      </c>
      <c r="Y9731" t="n">
        <v>69</v>
      </c>
      <c r="Z9731" t="n">
        <v>91</v>
      </c>
    </row>
    <row r="9732">
      <c r="D9732">
        <f>RAND()</f>
        <v/>
      </c>
      <c r="Y9732" t="n">
        <v>42</v>
      </c>
      <c r="Z9732" t="n">
        <v>13</v>
      </c>
    </row>
    <row r="9733">
      <c r="D9733">
        <f>RAND()</f>
        <v/>
      </c>
      <c r="Y9733" t="n">
        <v>87</v>
      </c>
      <c r="Z9733" t="n">
        <v>15</v>
      </c>
    </row>
    <row r="9734">
      <c r="D9734">
        <f>RAND()</f>
        <v/>
      </c>
      <c r="Y9734" t="n">
        <v>71</v>
      </c>
      <c r="Z9734" t="n">
        <v>72</v>
      </c>
    </row>
    <row r="9735">
      <c r="D9735">
        <f>RAND()</f>
        <v/>
      </c>
      <c r="Y9735" t="n">
        <v>31</v>
      </c>
      <c r="Z9735" t="n">
        <v>68</v>
      </c>
    </row>
    <row r="9736">
      <c r="D9736">
        <f>RAND()</f>
        <v/>
      </c>
      <c r="Y9736" t="n">
        <v>60</v>
      </c>
      <c r="Z9736" t="n">
        <v>45</v>
      </c>
    </row>
    <row r="9737">
      <c r="D9737">
        <f>RAND()</f>
        <v/>
      </c>
      <c r="Y9737" t="n">
        <v>65</v>
      </c>
      <c r="Z9737" t="n">
        <v>71</v>
      </c>
    </row>
    <row r="9738">
      <c r="D9738">
        <f>RAND()</f>
        <v/>
      </c>
      <c r="Y9738" t="n">
        <v>70</v>
      </c>
      <c r="Z9738" t="n">
        <v>87</v>
      </c>
    </row>
    <row r="9739">
      <c r="D9739">
        <f>RAND()</f>
        <v/>
      </c>
      <c r="Y9739" t="n">
        <v>62</v>
      </c>
      <c r="Z9739" t="n">
        <v>50</v>
      </c>
    </row>
    <row r="9740">
      <c r="D9740">
        <f>RAND()</f>
        <v/>
      </c>
      <c r="Y9740" t="n">
        <v>92</v>
      </c>
      <c r="Z9740" t="n">
        <v>86</v>
      </c>
    </row>
    <row r="9741">
      <c r="D9741">
        <f>RAND()</f>
        <v/>
      </c>
      <c r="Y9741" t="n">
        <v>86</v>
      </c>
      <c r="Z9741" t="n">
        <v>28</v>
      </c>
    </row>
    <row r="9742">
      <c r="D9742">
        <f>RAND()</f>
        <v/>
      </c>
      <c r="Y9742" t="n">
        <v>61</v>
      </c>
      <c r="Z9742" t="n">
        <v>71</v>
      </c>
    </row>
    <row r="9743">
      <c r="D9743">
        <f>RAND()</f>
        <v/>
      </c>
      <c r="Y9743" t="n">
        <v>10</v>
      </c>
      <c r="Z9743" t="n">
        <v>45</v>
      </c>
    </row>
    <row r="9744">
      <c r="D9744">
        <f>RAND()</f>
        <v/>
      </c>
      <c r="Y9744" t="n">
        <v>50</v>
      </c>
      <c r="Z9744" t="n">
        <v>63</v>
      </c>
    </row>
    <row r="9745">
      <c r="D9745">
        <f>RAND()</f>
        <v/>
      </c>
      <c r="Y9745" t="n">
        <v>23</v>
      </c>
      <c r="Z9745" t="n">
        <v>38</v>
      </c>
    </row>
    <row r="9746">
      <c r="D9746">
        <f>RAND()</f>
        <v/>
      </c>
      <c r="Y9746" t="n">
        <v>79</v>
      </c>
      <c r="Z9746" t="n">
        <v>97</v>
      </c>
    </row>
    <row r="9747">
      <c r="D9747">
        <f>RAND()</f>
        <v/>
      </c>
      <c r="Y9747" t="n">
        <v>44</v>
      </c>
      <c r="Z9747" t="n">
        <v>31</v>
      </c>
    </row>
    <row r="9748">
      <c r="D9748">
        <f>RAND()</f>
        <v/>
      </c>
      <c r="Y9748" t="n">
        <v>40</v>
      </c>
      <c r="Z9748" t="n">
        <v>92</v>
      </c>
    </row>
    <row r="9749">
      <c r="D9749">
        <f>RAND()</f>
        <v/>
      </c>
      <c r="Y9749" t="n">
        <v>40</v>
      </c>
      <c r="Z9749" t="n">
        <v>76</v>
      </c>
    </row>
    <row r="9750">
      <c r="D9750">
        <f>RAND()</f>
        <v/>
      </c>
      <c r="Y9750" t="n">
        <v>31</v>
      </c>
      <c r="Z9750" t="n">
        <v>65</v>
      </c>
    </row>
    <row r="9751">
      <c r="D9751">
        <f>RAND()</f>
        <v/>
      </c>
      <c r="Y9751" t="n">
        <v>83</v>
      </c>
      <c r="Z9751" t="n">
        <v>51</v>
      </c>
    </row>
    <row r="9752">
      <c r="D9752">
        <f>RAND()</f>
        <v/>
      </c>
      <c r="Y9752" t="n">
        <v>23</v>
      </c>
      <c r="Z9752" t="n">
        <v>24</v>
      </c>
    </row>
    <row r="9753">
      <c r="D9753">
        <f>RAND()</f>
        <v/>
      </c>
      <c r="Y9753" t="n">
        <v>56</v>
      </c>
      <c r="Z9753" t="n">
        <v>39</v>
      </c>
    </row>
    <row r="9754">
      <c r="D9754">
        <f>RAND()</f>
        <v/>
      </c>
      <c r="Y9754" t="n">
        <v>26</v>
      </c>
      <c r="Z9754" t="n">
        <v>47</v>
      </c>
    </row>
    <row r="9755">
      <c r="D9755">
        <f>RAND()</f>
        <v/>
      </c>
      <c r="Y9755" t="n">
        <v>12</v>
      </c>
      <c r="Z9755" t="n">
        <v>77</v>
      </c>
    </row>
    <row r="9756">
      <c r="D9756">
        <f>RAND()</f>
        <v/>
      </c>
      <c r="Y9756" t="n">
        <v>13</v>
      </c>
      <c r="Z9756" t="n">
        <v>63</v>
      </c>
    </row>
    <row r="9757">
      <c r="D9757">
        <f>RAND()</f>
        <v/>
      </c>
      <c r="Y9757" t="n">
        <v>41</v>
      </c>
      <c r="Z9757" t="n">
        <v>15</v>
      </c>
    </row>
    <row r="9758">
      <c r="D9758">
        <f>RAND()</f>
        <v/>
      </c>
      <c r="Y9758" t="n">
        <v>31</v>
      </c>
      <c r="Z9758" t="n">
        <v>27</v>
      </c>
    </row>
    <row r="9759">
      <c r="D9759">
        <f>RAND()</f>
        <v/>
      </c>
      <c r="Y9759" t="n">
        <v>12</v>
      </c>
      <c r="Z9759" t="n">
        <v>67</v>
      </c>
    </row>
    <row r="9760">
      <c r="D9760">
        <f>RAND()</f>
        <v/>
      </c>
      <c r="Y9760" t="n">
        <v>42</v>
      </c>
      <c r="Z9760" t="n">
        <v>72</v>
      </c>
    </row>
    <row r="9761">
      <c r="D9761">
        <f>RAND()</f>
        <v/>
      </c>
      <c r="Y9761" t="n">
        <v>68</v>
      </c>
      <c r="Z9761" t="n">
        <v>86</v>
      </c>
    </row>
    <row r="9762">
      <c r="D9762">
        <f>RAND()</f>
        <v/>
      </c>
      <c r="Y9762" t="n">
        <v>68</v>
      </c>
      <c r="Z9762" t="n">
        <v>43</v>
      </c>
    </row>
    <row r="9763">
      <c r="D9763">
        <f>RAND()</f>
        <v/>
      </c>
      <c r="Y9763" t="n">
        <v>46</v>
      </c>
      <c r="Z9763" t="n">
        <v>31</v>
      </c>
    </row>
    <row r="9764">
      <c r="D9764">
        <f>RAND()</f>
        <v/>
      </c>
      <c r="Y9764" t="n">
        <v>26</v>
      </c>
      <c r="Z9764" t="n">
        <v>67</v>
      </c>
    </row>
    <row r="9765">
      <c r="D9765">
        <f>RAND()</f>
        <v/>
      </c>
      <c r="Y9765" t="n">
        <v>63</v>
      </c>
      <c r="Z9765" t="n">
        <v>44</v>
      </c>
    </row>
    <row r="9766">
      <c r="D9766">
        <f>RAND()</f>
        <v/>
      </c>
      <c r="Y9766" t="n">
        <v>87</v>
      </c>
      <c r="Z9766" t="n">
        <v>47</v>
      </c>
    </row>
    <row r="9767">
      <c r="D9767">
        <f>RAND()</f>
        <v/>
      </c>
      <c r="Y9767" t="n">
        <v>33</v>
      </c>
      <c r="Z9767" t="n">
        <v>50</v>
      </c>
    </row>
    <row r="9768">
      <c r="D9768">
        <f>RAND()</f>
        <v/>
      </c>
      <c r="Y9768" t="n">
        <v>77</v>
      </c>
      <c r="Z9768" t="n">
        <v>37</v>
      </c>
    </row>
    <row r="9769">
      <c r="D9769">
        <f>RAND()</f>
        <v/>
      </c>
      <c r="Y9769" t="n">
        <v>42</v>
      </c>
      <c r="Z9769" t="n">
        <v>82</v>
      </c>
    </row>
    <row r="9770">
      <c r="D9770">
        <f>RAND()</f>
        <v/>
      </c>
      <c r="Y9770" t="n">
        <v>41</v>
      </c>
      <c r="Z9770" t="n">
        <v>77</v>
      </c>
    </row>
    <row r="9771">
      <c r="D9771">
        <f>RAND()</f>
        <v/>
      </c>
      <c r="Y9771" t="n">
        <v>51</v>
      </c>
      <c r="Z9771" t="n">
        <v>28</v>
      </c>
    </row>
    <row r="9772">
      <c r="D9772">
        <f>RAND()</f>
        <v/>
      </c>
      <c r="Y9772" t="n">
        <v>61</v>
      </c>
      <c r="Z9772" t="n">
        <v>68</v>
      </c>
    </row>
    <row r="9773">
      <c r="D9773">
        <f>RAND()</f>
        <v/>
      </c>
      <c r="Y9773" t="n">
        <v>21</v>
      </c>
      <c r="Z9773" t="n">
        <v>95</v>
      </c>
    </row>
    <row r="9774">
      <c r="D9774">
        <f>RAND()</f>
        <v/>
      </c>
      <c r="Y9774" t="n">
        <v>42</v>
      </c>
      <c r="Z9774" t="n">
        <v>21</v>
      </c>
    </row>
    <row r="9775">
      <c r="D9775">
        <f>RAND()</f>
        <v/>
      </c>
      <c r="Y9775" t="n">
        <v>13</v>
      </c>
      <c r="Z9775" t="n">
        <v>85</v>
      </c>
    </row>
    <row r="9776">
      <c r="D9776">
        <f>RAND()</f>
        <v/>
      </c>
      <c r="Y9776" t="n">
        <v>57</v>
      </c>
      <c r="Z9776" t="n">
        <v>94</v>
      </c>
    </row>
    <row r="9777">
      <c r="D9777">
        <f>RAND()</f>
        <v/>
      </c>
      <c r="Y9777" t="n">
        <v>9</v>
      </c>
      <c r="Z9777" t="n">
        <v>95</v>
      </c>
    </row>
    <row r="9778">
      <c r="D9778">
        <f>RAND()</f>
        <v/>
      </c>
      <c r="Y9778" t="n">
        <v>86</v>
      </c>
      <c r="Z9778" t="n">
        <v>45</v>
      </c>
    </row>
    <row r="9779">
      <c r="D9779">
        <f>RAND()</f>
        <v/>
      </c>
      <c r="Y9779" t="n">
        <v>87</v>
      </c>
      <c r="Z9779" t="n">
        <v>10</v>
      </c>
    </row>
    <row r="9780">
      <c r="D9780">
        <f>RAND()</f>
        <v/>
      </c>
      <c r="Y9780" t="n">
        <v>7</v>
      </c>
      <c r="Z9780" t="n">
        <v>33</v>
      </c>
    </row>
    <row r="9781">
      <c r="D9781">
        <f>RAND()</f>
        <v/>
      </c>
      <c r="Y9781" t="n">
        <v>77</v>
      </c>
      <c r="Z9781" t="n">
        <v>75</v>
      </c>
    </row>
    <row r="9782">
      <c r="D9782">
        <f>RAND()</f>
        <v/>
      </c>
      <c r="Y9782" t="n">
        <v>40</v>
      </c>
      <c r="Z9782" t="n">
        <v>70</v>
      </c>
    </row>
    <row r="9783">
      <c r="D9783">
        <f>RAND()</f>
        <v/>
      </c>
      <c r="Y9783" t="n">
        <v>55</v>
      </c>
      <c r="Z9783" t="n">
        <v>18</v>
      </c>
    </row>
    <row r="9784">
      <c r="D9784">
        <f>RAND()</f>
        <v/>
      </c>
      <c r="Y9784" t="n">
        <v>77</v>
      </c>
      <c r="Z9784" t="n">
        <v>67</v>
      </c>
    </row>
    <row r="9785">
      <c r="D9785">
        <f>RAND()</f>
        <v/>
      </c>
      <c r="Y9785" t="n">
        <v>90</v>
      </c>
      <c r="Z9785" t="n">
        <v>60</v>
      </c>
    </row>
    <row r="9786">
      <c r="D9786">
        <f>RAND()</f>
        <v/>
      </c>
      <c r="Y9786" t="n">
        <v>12</v>
      </c>
      <c r="Z9786" t="n">
        <v>16</v>
      </c>
    </row>
    <row r="9787">
      <c r="D9787">
        <f>RAND()</f>
        <v/>
      </c>
      <c r="Y9787" t="n">
        <v>59</v>
      </c>
      <c r="Z9787" t="n">
        <v>80</v>
      </c>
    </row>
    <row r="9788">
      <c r="D9788">
        <f>RAND()</f>
        <v/>
      </c>
      <c r="Y9788" t="n">
        <v>33</v>
      </c>
      <c r="Z9788" t="n">
        <v>21</v>
      </c>
    </row>
    <row r="9789">
      <c r="D9789">
        <f>RAND()</f>
        <v/>
      </c>
      <c r="Y9789" t="n">
        <v>13</v>
      </c>
      <c r="Z9789" t="n">
        <v>63</v>
      </c>
    </row>
    <row r="9790">
      <c r="D9790">
        <f>RAND()</f>
        <v/>
      </c>
      <c r="Y9790" t="n">
        <v>30</v>
      </c>
      <c r="Z9790" t="n">
        <v>53</v>
      </c>
    </row>
    <row r="9791">
      <c r="D9791">
        <f>RAND()</f>
        <v/>
      </c>
      <c r="Y9791" t="n">
        <v>64</v>
      </c>
      <c r="Z9791" t="n">
        <v>42</v>
      </c>
    </row>
    <row r="9792">
      <c r="D9792">
        <f>RAND()</f>
        <v/>
      </c>
      <c r="Y9792" t="n">
        <v>32</v>
      </c>
      <c r="Z9792" t="n">
        <v>69</v>
      </c>
    </row>
    <row r="9793">
      <c r="D9793">
        <f>RAND()</f>
        <v/>
      </c>
      <c r="Y9793" t="n">
        <v>2</v>
      </c>
      <c r="Z9793" t="n">
        <v>89</v>
      </c>
    </row>
    <row r="9794">
      <c r="D9794">
        <f>RAND()</f>
        <v/>
      </c>
      <c r="Y9794" t="n">
        <v>50</v>
      </c>
      <c r="Z9794" t="n">
        <v>49</v>
      </c>
    </row>
    <row r="9795">
      <c r="D9795">
        <f>RAND()</f>
        <v/>
      </c>
      <c r="Y9795" t="n">
        <v>1</v>
      </c>
      <c r="Z9795" t="n">
        <v>44</v>
      </c>
    </row>
    <row r="9796">
      <c r="D9796">
        <f>RAND()</f>
        <v/>
      </c>
      <c r="Y9796" t="n">
        <v>40</v>
      </c>
      <c r="Z9796" t="n">
        <v>78</v>
      </c>
    </row>
    <row r="9797">
      <c r="D9797">
        <f>RAND()</f>
        <v/>
      </c>
      <c r="Y9797" t="n">
        <v>86</v>
      </c>
      <c r="Z9797" t="n">
        <v>46</v>
      </c>
    </row>
    <row r="9798">
      <c r="D9798">
        <f>RAND()</f>
        <v/>
      </c>
      <c r="Y9798" t="n">
        <v>37</v>
      </c>
      <c r="Z9798" t="n">
        <v>14</v>
      </c>
    </row>
    <row r="9799">
      <c r="D9799">
        <f>RAND()</f>
        <v/>
      </c>
      <c r="Y9799" t="n">
        <v>1</v>
      </c>
      <c r="Z9799" t="n">
        <v>43</v>
      </c>
    </row>
    <row r="9800">
      <c r="D9800">
        <f>RAND()</f>
        <v/>
      </c>
      <c r="Y9800" t="n">
        <v>32</v>
      </c>
      <c r="Z9800" t="n">
        <v>26</v>
      </c>
    </row>
    <row r="9801">
      <c r="D9801">
        <f>RAND()</f>
        <v/>
      </c>
      <c r="Y9801" t="n">
        <v>6</v>
      </c>
      <c r="Z9801" t="n">
        <v>88</v>
      </c>
    </row>
    <row r="9802">
      <c r="D9802">
        <f>RAND()</f>
        <v/>
      </c>
      <c r="Y9802" t="n">
        <v>52</v>
      </c>
      <c r="Z9802" t="n">
        <v>66</v>
      </c>
    </row>
    <row r="9803">
      <c r="D9803">
        <f>RAND()</f>
        <v/>
      </c>
      <c r="Y9803" t="n">
        <v>43</v>
      </c>
      <c r="Z9803" t="n">
        <v>21</v>
      </c>
    </row>
    <row r="9804">
      <c r="D9804">
        <f>RAND()</f>
        <v/>
      </c>
      <c r="Y9804" t="n">
        <v>99</v>
      </c>
      <c r="Z9804" t="n">
        <v>66</v>
      </c>
    </row>
    <row r="9805">
      <c r="D9805">
        <f>RAND()</f>
        <v/>
      </c>
      <c r="Y9805" t="n">
        <v>84</v>
      </c>
      <c r="Z9805" t="n">
        <v>52</v>
      </c>
    </row>
    <row r="9806">
      <c r="D9806">
        <f>RAND()</f>
        <v/>
      </c>
      <c r="Y9806" t="n">
        <v>69</v>
      </c>
      <c r="Z9806" t="n">
        <v>68</v>
      </c>
    </row>
    <row r="9807">
      <c r="D9807">
        <f>RAND()</f>
        <v/>
      </c>
      <c r="Y9807" t="n">
        <v>22</v>
      </c>
      <c r="Z9807" t="n">
        <v>51</v>
      </c>
    </row>
    <row r="9808">
      <c r="D9808">
        <f>RAND()</f>
        <v/>
      </c>
      <c r="Y9808" t="n">
        <v>88</v>
      </c>
      <c r="Z9808" t="n">
        <v>92</v>
      </c>
    </row>
    <row r="9809">
      <c r="D9809">
        <f>RAND()</f>
        <v/>
      </c>
      <c r="Y9809" t="n">
        <v>51</v>
      </c>
      <c r="Z9809" t="n">
        <v>35</v>
      </c>
    </row>
    <row r="9810">
      <c r="D9810">
        <f>RAND()</f>
        <v/>
      </c>
      <c r="Y9810" t="n">
        <v>59</v>
      </c>
      <c r="Z9810" t="n">
        <v>89</v>
      </c>
    </row>
    <row r="9811">
      <c r="D9811">
        <f>RAND()</f>
        <v/>
      </c>
      <c r="Y9811" t="n">
        <v>91</v>
      </c>
      <c r="Z9811" t="n">
        <v>77</v>
      </c>
    </row>
    <row r="9812">
      <c r="D9812">
        <f>RAND()</f>
        <v/>
      </c>
      <c r="Y9812" t="n">
        <v>7</v>
      </c>
      <c r="Z9812" t="n">
        <v>72</v>
      </c>
    </row>
    <row r="9813">
      <c r="D9813">
        <f>RAND()</f>
        <v/>
      </c>
      <c r="Y9813" t="n">
        <v>24</v>
      </c>
      <c r="Z9813" t="n">
        <v>85</v>
      </c>
    </row>
    <row r="9814">
      <c r="D9814">
        <f>RAND()</f>
        <v/>
      </c>
      <c r="Y9814" t="n">
        <v>46</v>
      </c>
      <c r="Z9814" t="n">
        <v>80</v>
      </c>
    </row>
    <row r="9815">
      <c r="D9815">
        <f>RAND()</f>
        <v/>
      </c>
      <c r="Y9815" t="n">
        <v>43</v>
      </c>
      <c r="Z9815" t="n">
        <v>21</v>
      </c>
    </row>
    <row r="9816">
      <c r="D9816">
        <f>RAND()</f>
        <v/>
      </c>
      <c r="Y9816" t="n">
        <v>58</v>
      </c>
      <c r="Z9816" t="n">
        <v>17</v>
      </c>
    </row>
    <row r="9817">
      <c r="D9817">
        <f>RAND()</f>
        <v/>
      </c>
      <c r="Y9817" t="n">
        <v>17</v>
      </c>
      <c r="Z9817" t="n">
        <v>75</v>
      </c>
    </row>
    <row r="9818">
      <c r="D9818">
        <f>RAND()</f>
        <v/>
      </c>
      <c r="Y9818" t="n">
        <v>2</v>
      </c>
      <c r="Z9818" t="n">
        <v>39</v>
      </c>
    </row>
    <row r="9819">
      <c r="D9819">
        <f>RAND()</f>
        <v/>
      </c>
      <c r="Y9819" t="n">
        <v>41</v>
      </c>
      <c r="Z9819" t="n">
        <v>67</v>
      </c>
    </row>
    <row r="9820">
      <c r="D9820">
        <f>RAND()</f>
        <v/>
      </c>
      <c r="Y9820" t="n">
        <v>3</v>
      </c>
      <c r="Z9820" t="n">
        <v>10</v>
      </c>
    </row>
    <row r="9821">
      <c r="D9821">
        <f>RAND()</f>
        <v/>
      </c>
      <c r="Y9821" t="n">
        <v>39</v>
      </c>
      <c r="Z9821" t="n">
        <v>50</v>
      </c>
    </row>
    <row r="9822">
      <c r="D9822">
        <f>RAND()</f>
        <v/>
      </c>
      <c r="Y9822" t="n">
        <v>79</v>
      </c>
      <c r="Z9822" t="n">
        <v>40</v>
      </c>
    </row>
    <row r="9823">
      <c r="D9823">
        <f>RAND()</f>
        <v/>
      </c>
      <c r="Y9823" t="n">
        <v>80</v>
      </c>
      <c r="Z9823" t="n">
        <v>15</v>
      </c>
    </row>
    <row r="9824">
      <c r="D9824">
        <f>RAND()</f>
        <v/>
      </c>
      <c r="Y9824" t="n">
        <v>71</v>
      </c>
      <c r="Z9824" t="n">
        <v>40</v>
      </c>
    </row>
    <row r="9825">
      <c r="D9825">
        <f>RAND()</f>
        <v/>
      </c>
      <c r="Y9825" t="n">
        <v>73</v>
      </c>
      <c r="Z9825" t="n">
        <v>94</v>
      </c>
    </row>
    <row r="9826">
      <c r="D9826">
        <f>RAND()</f>
        <v/>
      </c>
      <c r="Y9826" t="n">
        <v>11</v>
      </c>
      <c r="Z9826" t="n">
        <v>18</v>
      </c>
    </row>
    <row r="9827">
      <c r="D9827">
        <f>RAND()</f>
        <v/>
      </c>
      <c r="Y9827" t="n">
        <v>46</v>
      </c>
      <c r="Z9827" t="n">
        <v>82</v>
      </c>
    </row>
    <row r="9828">
      <c r="D9828">
        <f>RAND()</f>
        <v/>
      </c>
      <c r="Y9828" t="n">
        <v>36</v>
      </c>
      <c r="Z9828" t="n">
        <v>69</v>
      </c>
    </row>
    <row r="9829">
      <c r="D9829">
        <f>RAND()</f>
        <v/>
      </c>
      <c r="Y9829" t="n">
        <v>81</v>
      </c>
      <c r="Z9829" t="n">
        <v>38</v>
      </c>
    </row>
    <row r="9830">
      <c r="D9830">
        <f>RAND()</f>
        <v/>
      </c>
      <c r="Y9830" t="n">
        <v>33</v>
      </c>
      <c r="Z9830" t="n">
        <v>11</v>
      </c>
    </row>
    <row r="9831">
      <c r="D9831">
        <f>RAND()</f>
        <v/>
      </c>
      <c r="Y9831" t="n">
        <v>53</v>
      </c>
      <c r="Z9831" t="n">
        <v>47</v>
      </c>
    </row>
    <row r="9832">
      <c r="D9832">
        <f>RAND()</f>
        <v/>
      </c>
      <c r="Y9832" t="n">
        <v>89</v>
      </c>
      <c r="Z9832" t="n">
        <v>95</v>
      </c>
    </row>
    <row r="9833">
      <c r="D9833">
        <f>RAND()</f>
        <v/>
      </c>
      <c r="Y9833" t="n">
        <v>89</v>
      </c>
      <c r="Z9833" t="n">
        <v>54</v>
      </c>
    </row>
    <row r="9834">
      <c r="D9834">
        <f>RAND()</f>
        <v/>
      </c>
      <c r="Y9834" t="n">
        <v>57</v>
      </c>
      <c r="Z9834" t="n">
        <v>19</v>
      </c>
    </row>
    <row r="9835">
      <c r="D9835">
        <f>RAND()</f>
        <v/>
      </c>
      <c r="Y9835" t="n">
        <v>75</v>
      </c>
      <c r="Z9835" t="n">
        <v>13</v>
      </c>
    </row>
    <row r="9836">
      <c r="D9836">
        <f>RAND()</f>
        <v/>
      </c>
      <c r="Y9836" t="n">
        <v>74</v>
      </c>
      <c r="Z9836" t="n">
        <v>45</v>
      </c>
    </row>
    <row r="9837">
      <c r="D9837">
        <f>RAND()</f>
        <v/>
      </c>
      <c r="Y9837" t="n">
        <v>82</v>
      </c>
      <c r="Z9837" t="n">
        <v>21</v>
      </c>
    </row>
    <row r="9838">
      <c r="D9838">
        <f>RAND()</f>
        <v/>
      </c>
      <c r="Y9838" t="n">
        <v>79</v>
      </c>
      <c r="Z9838" t="n">
        <v>83</v>
      </c>
    </row>
    <row r="9839">
      <c r="D9839">
        <f>RAND()</f>
        <v/>
      </c>
      <c r="Y9839" t="n">
        <v>60</v>
      </c>
      <c r="Z9839" t="n">
        <v>40</v>
      </c>
    </row>
    <row r="9840">
      <c r="D9840">
        <f>RAND()</f>
        <v/>
      </c>
      <c r="Y9840" t="n">
        <v>95</v>
      </c>
      <c r="Z9840" t="n">
        <v>74</v>
      </c>
    </row>
    <row r="9841">
      <c r="D9841">
        <f>RAND()</f>
        <v/>
      </c>
      <c r="Y9841" t="n">
        <v>4</v>
      </c>
      <c r="Z9841" t="n">
        <v>60</v>
      </c>
    </row>
    <row r="9842">
      <c r="D9842">
        <f>RAND()</f>
        <v/>
      </c>
      <c r="Y9842" t="n">
        <v>40</v>
      </c>
      <c r="Z9842" t="n">
        <v>75</v>
      </c>
    </row>
    <row r="9843">
      <c r="D9843">
        <f>RAND()</f>
        <v/>
      </c>
      <c r="Y9843" t="n">
        <v>65</v>
      </c>
      <c r="Z9843" t="n">
        <v>24</v>
      </c>
    </row>
    <row r="9844">
      <c r="D9844">
        <f>RAND()</f>
        <v/>
      </c>
      <c r="Y9844" t="n">
        <v>47</v>
      </c>
      <c r="Z9844" t="n">
        <v>39</v>
      </c>
    </row>
    <row r="9845">
      <c r="D9845">
        <f>RAND()</f>
        <v/>
      </c>
      <c r="Y9845" t="n">
        <v>21</v>
      </c>
      <c r="Z9845" t="n">
        <v>59</v>
      </c>
    </row>
    <row r="9846">
      <c r="D9846">
        <f>RAND()</f>
        <v/>
      </c>
      <c r="Y9846" t="n">
        <v>67</v>
      </c>
      <c r="Z9846" t="n">
        <v>17</v>
      </c>
    </row>
    <row r="9847">
      <c r="D9847">
        <f>RAND()</f>
        <v/>
      </c>
      <c r="Y9847" t="n">
        <v>60</v>
      </c>
      <c r="Z9847" t="n">
        <v>35</v>
      </c>
    </row>
    <row r="9848">
      <c r="D9848">
        <f>RAND()</f>
        <v/>
      </c>
      <c r="Y9848" t="n">
        <v>20</v>
      </c>
      <c r="Z9848" t="n">
        <v>20</v>
      </c>
    </row>
    <row r="9849">
      <c r="D9849">
        <f>RAND()</f>
        <v/>
      </c>
      <c r="Y9849" t="n">
        <v>73</v>
      </c>
      <c r="Z9849" t="n">
        <v>50</v>
      </c>
    </row>
    <row r="9850">
      <c r="D9850">
        <f>RAND()</f>
        <v/>
      </c>
      <c r="Y9850" t="n">
        <v>26</v>
      </c>
      <c r="Z9850" t="n">
        <v>92</v>
      </c>
    </row>
    <row r="9851">
      <c r="D9851">
        <f>RAND()</f>
        <v/>
      </c>
      <c r="Y9851" t="n">
        <v>80</v>
      </c>
      <c r="Z9851" t="n">
        <v>84</v>
      </c>
    </row>
    <row r="9852">
      <c r="D9852">
        <f>RAND()</f>
        <v/>
      </c>
      <c r="Y9852" t="n">
        <v>69</v>
      </c>
      <c r="Z9852" t="n">
        <v>15</v>
      </c>
    </row>
    <row r="9853">
      <c r="D9853">
        <f>RAND()</f>
        <v/>
      </c>
      <c r="Y9853" t="n">
        <v>3</v>
      </c>
      <c r="Z9853" t="n">
        <v>37</v>
      </c>
    </row>
    <row r="9854">
      <c r="D9854">
        <f>RAND()</f>
        <v/>
      </c>
      <c r="Y9854" t="n">
        <v>7</v>
      </c>
      <c r="Z9854" t="n">
        <v>15</v>
      </c>
    </row>
    <row r="9855">
      <c r="D9855">
        <f>RAND()</f>
        <v/>
      </c>
      <c r="Y9855" t="n">
        <v>45</v>
      </c>
      <c r="Z9855" t="n">
        <v>86</v>
      </c>
    </row>
    <row r="9856">
      <c r="D9856">
        <f>RAND()</f>
        <v/>
      </c>
      <c r="Y9856" t="n">
        <v>58</v>
      </c>
      <c r="Z9856" t="n">
        <v>35</v>
      </c>
    </row>
    <row r="9857">
      <c r="D9857">
        <f>RAND()</f>
        <v/>
      </c>
      <c r="Y9857" t="n">
        <v>58</v>
      </c>
      <c r="Z9857" t="n">
        <v>23</v>
      </c>
    </row>
    <row r="9858">
      <c r="D9858">
        <f>RAND()</f>
        <v/>
      </c>
      <c r="Y9858" t="n">
        <v>13</v>
      </c>
      <c r="Z9858" t="n">
        <v>73</v>
      </c>
    </row>
    <row r="9859">
      <c r="D9859">
        <f>RAND()</f>
        <v/>
      </c>
      <c r="Y9859" t="n">
        <v>5</v>
      </c>
      <c r="Z9859" t="n">
        <v>55</v>
      </c>
    </row>
    <row r="9860">
      <c r="D9860">
        <f>RAND()</f>
        <v/>
      </c>
      <c r="Y9860" t="n">
        <v>60</v>
      </c>
      <c r="Z9860" t="n">
        <v>32</v>
      </c>
    </row>
    <row r="9861">
      <c r="D9861">
        <f>RAND()</f>
        <v/>
      </c>
      <c r="Y9861" t="n">
        <v>18</v>
      </c>
      <c r="Z9861" t="n">
        <v>83</v>
      </c>
    </row>
    <row r="9862">
      <c r="D9862">
        <f>RAND()</f>
        <v/>
      </c>
      <c r="Y9862" t="n">
        <v>76</v>
      </c>
      <c r="Z9862" t="n">
        <v>68</v>
      </c>
    </row>
    <row r="9863">
      <c r="D9863">
        <f>RAND()</f>
        <v/>
      </c>
      <c r="Y9863" t="n">
        <v>91</v>
      </c>
      <c r="Z9863" t="n">
        <v>89</v>
      </c>
    </row>
    <row r="9864">
      <c r="D9864">
        <f>RAND()</f>
        <v/>
      </c>
      <c r="Y9864" t="n">
        <v>14</v>
      </c>
      <c r="Z9864" t="n">
        <v>81</v>
      </c>
    </row>
    <row r="9865">
      <c r="D9865">
        <f>RAND()</f>
        <v/>
      </c>
      <c r="Y9865" t="n">
        <v>82</v>
      </c>
      <c r="Z9865" t="n">
        <v>17</v>
      </c>
    </row>
    <row r="9866">
      <c r="D9866">
        <f>RAND()</f>
        <v/>
      </c>
      <c r="Y9866" t="n">
        <v>17</v>
      </c>
      <c r="Z9866" t="n">
        <v>82</v>
      </c>
    </row>
    <row r="9867">
      <c r="D9867">
        <f>RAND()</f>
        <v/>
      </c>
      <c r="Y9867" t="n">
        <v>25</v>
      </c>
      <c r="Z9867" t="n">
        <v>90</v>
      </c>
    </row>
    <row r="9868">
      <c r="D9868">
        <f>RAND()</f>
        <v/>
      </c>
      <c r="Y9868" t="n">
        <v>41</v>
      </c>
      <c r="Z9868" t="n">
        <v>96</v>
      </c>
    </row>
    <row r="9869">
      <c r="D9869">
        <f>RAND()</f>
        <v/>
      </c>
      <c r="Y9869" t="n">
        <v>56</v>
      </c>
      <c r="Z9869" t="n">
        <v>96</v>
      </c>
    </row>
    <row r="9870">
      <c r="D9870">
        <f>RAND()</f>
        <v/>
      </c>
      <c r="Y9870" t="n">
        <v>60</v>
      </c>
      <c r="Z9870" t="n">
        <v>83</v>
      </c>
    </row>
    <row r="9871">
      <c r="D9871">
        <f>RAND()</f>
        <v/>
      </c>
      <c r="Y9871" t="n">
        <v>90</v>
      </c>
      <c r="Z9871" t="n">
        <v>67</v>
      </c>
    </row>
    <row r="9872">
      <c r="D9872">
        <f>RAND()</f>
        <v/>
      </c>
      <c r="Y9872" t="n">
        <v>55</v>
      </c>
      <c r="Z9872" t="n">
        <v>46</v>
      </c>
    </row>
    <row r="9873">
      <c r="D9873">
        <f>RAND()</f>
        <v/>
      </c>
      <c r="Y9873" t="n">
        <v>5</v>
      </c>
      <c r="Z9873" t="n">
        <v>43</v>
      </c>
    </row>
    <row r="9874">
      <c r="D9874">
        <f>RAND()</f>
        <v/>
      </c>
      <c r="Y9874" t="n">
        <v>27</v>
      </c>
      <c r="Z9874" t="n">
        <v>85</v>
      </c>
    </row>
    <row r="9875">
      <c r="D9875">
        <f>RAND()</f>
        <v/>
      </c>
      <c r="Y9875" t="n">
        <v>69</v>
      </c>
      <c r="Z9875" t="n">
        <v>55</v>
      </c>
    </row>
    <row r="9876">
      <c r="D9876">
        <f>RAND()</f>
        <v/>
      </c>
      <c r="Y9876" t="n">
        <v>59</v>
      </c>
      <c r="Z9876" t="n">
        <v>44</v>
      </c>
    </row>
    <row r="9877">
      <c r="D9877">
        <f>RAND()</f>
        <v/>
      </c>
      <c r="Y9877" t="n">
        <v>22</v>
      </c>
      <c r="Z9877" t="n">
        <v>65</v>
      </c>
    </row>
    <row r="9878">
      <c r="D9878">
        <f>RAND()</f>
        <v/>
      </c>
      <c r="Y9878" t="n">
        <v>49</v>
      </c>
      <c r="Z9878" t="n">
        <v>27</v>
      </c>
    </row>
    <row r="9879">
      <c r="D9879">
        <f>RAND()</f>
        <v/>
      </c>
      <c r="Y9879" t="n">
        <v>46</v>
      </c>
      <c r="Z9879" t="n">
        <v>50</v>
      </c>
    </row>
    <row r="9880">
      <c r="D9880">
        <f>RAND()</f>
        <v/>
      </c>
      <c r="Y9880" t="n">
        <v>40</v>
      </c>
      <c r="Z9880" t="n">
        <v>62</v>
      </c>
    </row>
    <row r="9881">
      <c r="D9881">
        <f>RAND()</f>
        <v/>
      </c>
      <c r="Y9881" t="n">
        <v>7</v>
      </c>
      <c r="Z9881" t="n">
        <v>41</v>
      </c>
    </row>
    <row r="9882">
      <c r="D9882">
        <f>RAND()</f>
        <v/>
      </c>
      <c r="Y9882" t="n">
        <v>47</v>
      </c>
      <c r="Z9882" t="n">
        <v>90</v>
      </c>
    </row>
    <row r="9883">
      <c r="D9883">
        <f>RAND()</f>
        <v/>
      </c>
      <c r="Y9883" t="n">
        <v>84</v>
      </c>
      <c r="Z9883" t="n">
        <v>29</v>
      </c>
    </row>
    <row r="9884">
      <c r="D9884">
        <f>RAND()</f>
        <v/>
      </c>
      <c r="Y9884" t="n">
        <v>66</v>
      </c>
      <c r="Z9884" t="n">
        <v>11</v>
      </c>
    </row>
    <row r="9885">
      <c r="D9885">
        <f>RAND()</f>
        <v/>
      </c>
      <c r="Y9885" t="n">
        <v>51</v>
      </c>
      <c r="Z9885" t="n">
        <v>66</v>
      </c>
    </row>
    <row r="9886">
      <c r="D9886">
        <f>RAND()</f>
        <v/>
      </c>
      <c r="Y9886" t="n">
        <v>7</v>
      </c>
      <c r="Z9886" t="n">
        <v>81</v>
      </c>
    </row>
    <row r="9887">
      <c r="D9887">
        <f>RAND()</f>
        <v/>
      </c>
      <c r="Y9887" t="n">
        <v>32</v>
      </c>
      <c r="Z9887" t="n">
        <v>78</v>
      </c>
    </row>
    <row r="9888">
      <c r="D9888">
        <f>RAND()</f>
        <v/>
      </c>
      <c r="Y9888" t="n">
        <v>44</v>
      </c>
      <c r="Z9888" t="n">
        <v>26</v>
      </c>
    </row>
    <row r="9889">
      <c r="D9889">
        <f>RAND()</f>
        <v/>
      </c>
      <c r="Y9889" t="n">
        <v>58</v>
      </c>
      <c r="Z9889" t="n">
        <v>41</v>
      </c>
    </row>
    <row r="9890">
      <c r="D9890">
        <f>RAND()</f>
        <v/>
      </c>
      <c r="Y9890" t="n">
        <v>30</v>
      </c>
      <c r="Z9890" t="n">
        <v>75</v>
      </c>
    </row>
    <row r="9891">
      <c r="D9891">
        <f>RAND()</f>
        <v/>
      </c>
      <c r="Y9891" t="n">
        <v>42</v>
      </c>
      <c r="Z9891" t="n">
        <v>83</v>
      </c>
    </row>
    <row r="9892">
      <c r="D9892">
        <f>RAND()</f>
        <v/>
      </c>
      <c r="Y9892" t="n">
        <v>28</v>
      </c>
      <c r="Z9892" t="n">
        <v>92</v>
      </c>
    </row>
    <row r="9893">
      <c r="D9893">
        <f>RAND()</f>
        <v/>
      </c>
      <c r="Y9893" t="n">
        <v>30</v>
      </c>
      <c r="Z9893" t="n">
        <v>68</v>
      </c>
    </row>
    <row r="9894">
      <c r="D9894">
        <f>RAND()</f>
        <v/>
      </c>
      <c r="Y9894" t="n">
        <v>79</v>
      </c>
      <c r="Z9894" t="n">
        <v>46</v>
      </c>
    </row>
    <row r="9895">
      <c r="D9895">
        <f>RAND()</f>
        <v/>
      </c>
      <c r="Y9895" t="n">
        <v>55</v>
      </c>
      <c r="Z9895" t="n">
        <v>37</v>
      </c>
    </row>
    <row r="9896">
      <c r="D9896">
        <f>RAND()</f>
        <v/>
      </c>
      <c r="Y9896" t="n">
        <v>55</v>
      </c>
      <c r="Z9896" t="n">
        <v>22</v>
      </c>
    </row>
    <row r="9897">
      <c r="D9897">
        <f>RAND()</f>
        <v/>
      </c>
      <c r="Y9897" t="n">
        <v>46</v>
      </c>
      <c r="Z9897" t="n">
        <v>87</v>
      </c>
    </row>
    <row r="9898">
      <c r="D9898">
        <f>RAND()</f>
        <v/>
      </c>
      <c r="Y9898" t="n">
        <v>90</v>
      </c>
      <c r="Z9898" t="n">
        <v>33</v>
      </c>
    </row>
    <row r="9899">
      <c r="D9899">
        <f>RAND()</f>
        <v/>
      </c>
      <c r="Y9899" t="n">
        <v>8</v>
      </c>
      <c r="Z9899" t="n">
        <v>45</v>
      </c>
    </row>
    <row r="9900">
      <c r="D9900">
        <f>RAND()</f>
        <v/>
      </c>
      <c r="Y9900" t="n">
        <v>66</v>
      </c>
      <c r="Z9900" t="n">
        <v>64</v>
      </c>
    </row>
    <row r="9901">
      <c r="D9901">
        <f>RAND()</f>
        <v/>
      </c>
      <c r="Y9901" t="n">
        <v>29</v>
      </c>
      <c r="Z9901" t="n">
        <v>66</v>
      </c>
    </row>
    <row r="9902">
      <c r="D9902">
        <f>RAND()</f>
        <v/>
      </c>
      <c r="Y9902" t="n">
        <v>75</v>
      </c>
      <c r="Z9902" t="n">
        <v>66</v>
      </c>
    </row>
    <row r="9903">
      <c r="D9903">
        <f>RAND()</f>
        <v/>
      </c>
      <c r="Y9903" t="n">
        <v>29</v>
      </c>
      <c r="Z9903" t="n">
        <v>41</v>
      </c>
    </row>
    <row r="9904">
      <c r="D9904">
        <f>RAND()</f>
        <v/>
      </c>
      <c r="Y9904" t="n">
        <v>13</v>
      </c>
      <c r="Z9904" t="n">
        <v>35</v>
      </c>
    </row>
    <row r="9905">
      <c r="D9905">
        <f>RAND()</f>
        <v/>
      </c>
      <c r="Y9905" t="n">
        <v>83</v>
      </c>
      <c r="Z9905" t="n">
        <v>24</v>
      </c>
    </row>
    <row r="9906">
      <c r="D9906">
        <f>RAND()</f>
        <v/>
      </c>
      <c r="Y9906" t="n">
        <v>40</v>
      </c>
      <c r="Z9906" t="n">
        <v>83</v>
      </c>
    </row>
    <row r="9907">
      <c r="D9907">
        <f>RAND()</f>
        <v/>
      </c>
      <c r="Y9907" t="n">
        <v>99</v>
      </c>
      <c r="Z9907" t="n">
        <v>31</v>
      </c>
    </row>
    <row r="9908">
      <c r="D9908">
        <f>RAND()</f>
        <v/>
      </c>
      <c r="Y9908" t="n">
        <v>52</v>
      </c>
      <c r="Z9908" t="n">
        <v>14</v>
      </c>
    </row>
    <row r="9909">
      <c r="D9909">
        <f>RAND()</f>
        <v/>
      </c>
      <c r="Y9909" t="n">
        <v>15</v>
      </c>
      <c r="Z9909" t="n">
        <v>90</v>
      </c>
    </row>
    <row r="9910">
      <c r="D9910">
        <f>RAND()</f>
        <v/>
      </c>
      <c r="Y9910" t="n">
        <v>87</v>
      </c>
      <c r="Z9910" t="n">
        <v>67</v>
      </c>
    </row>
    <row r="9911">
      <c r="D9911">
        <f>RAND()</f>
        <v/>
      </c>
      <c r="Y9911" t="n">
        <v>21</v>
      </c>
      <c r="Z9911" t="n">
        <v>33</v>
      </c>
    </row>
    <row r="9912">
      <c r="D9912">
        <f>RAND()</f>
        <v/>
      </c>
      <c r="Y9912" t="n">
        <v>11</v>
      </c>
      <c r="Z9912" t="n">
        <v>29</v>
      </c>
    </row>
    <row r="9913">
      <c r="D9913">
        <f>RAND()</f>
        <v/>
      </c>
      <c r="Y9913" t="n">
        <v>84</v>
      </c>
      <c r="Z9913" t="n">
        <v>41</v>
      </c>
    </row>
    <row r="9914">
      <c r="D9914">
        <f>RAND()</f>
        <v/>
      </c>
      <c r="Y9914" t="n">
        <v>72</v>
      </c>
      <c r="Z9914" t="n">
        <v>20</v>
      </c>
    </row>
    <row r="9915">
      <c r="D9915">
        <f>RAND()</f>
        <v/>
      </c>
      <c r="Y9915" t="n">
        <v>63</v>
      </c>
      <c r="Z9915" t="n">
        <v>77</v>
      </c>
    </row>
    <row r="9916">
      <c r="D9916">
        <f>RAND()</f>
        <v/>
      </c>
      <c r="Y9916" t="n">
        <v>24</v>
      </c>
      <c r="Z9916" t="n">
        <v>14</v>
      </c>
    </row>
    <row r="9917">
      <c r="D9917">
        <f>RAND()</f>
        <v/>
      </c>
      <c r="Y9917" t="n">
        <v>48</v>
      </c>
      <c r="Z9917" t="n">
        <v>13</v>
      </c>
    </row>
    <row r="9918">
      <c r="D9918">
        <f>RAND()</f>
        <v/>
      </c>
      <c r="Y9918" t="n">
        <v>36</v>
      </c>
      <c r="Z9918" t="n">
        <v>94</v>
      </c>
    </row>
    <row r="9919">
      <c r="D9919">
        <f>RAND()</f>
        <v/>
      </c>
      <c r="Y9919" t="n">
        <v>44</v>
      </c>
      <c r="Z9919" t="n">
        <v>73</v>
      </c>
    </row>
    <row r="9920">
      <c r="D9920">
        <f>RAND()</f>
        <v/>
      </c>
      <c r="Y9920" t="n">
        <v>42</v>
      </c>
      <c r="Z9920" t="n">
        <v>36</v>
      </c>
    </row>
    <row r="9921">
      <c r="D9921">
        <f>RAND()</f>
        <v/>
      </c>
      <c r="Y9921" t="n">
        <v>30</v>
      </c>
      <c r="Z9921" t="n">
        <v>23</v>
      </c>
    </row>
    <row r="9922">
      <c r="D9922">
        <f>RAND()</f>
        <v/>
      </c>
      <c r="Y9922" t="n">
        <v>31</v>
      </c>
      <c r="Z9922" t="n">
        <v>12</v>
      </c>
    </row>
    <row r="9923">
      <c r="D9923">
        <f>RAND()</f>
        <v/>
      </c>
      <c r="Y9923" t="n">
        <v>59</v>
      </c>
      <c r="Z9923" t="n">
        <v>41</v>
      </c>
    </row>
    <row r="9924">
      <c r="D9924">
        <f>RAND()</f>
        <v/>
      </c>
      <c r="Y9924" t="n">
        <v>35</v>
      </c>
      <c r="Z9924" t="n">
        <v>23</v>
      </c>
    </row>
    <row r="9925">
      <c r="D9925">
        <f>RAND()</f>
        <v/>
      </c>
      <c r="Y9925" t="n">
        <v>84</v>
      </c>
      <c r="Z9925" t="n">
        <v>85</v>
      </c>
    </row>
    <row r="9926">
      <c r="D9926">
        <f>RAND()</f>
        <v/>
      </c>
      <c r="Y9926" t="n">
        <v>14</v>
      </c>
      <c r="Z9926" t="n">
        <v>81</v>
      </c>
    </row>
    <row r="9927">
      <c r="D9927">
        <f>RAND()</f>
        <v/>
      </c>
      <c r="Y9927" t="n">
        <v>60</v>
      </c>
      <c r="Z9927" t="n">
        <v>93</v>
      </c>
    </row>
    <row r="9928">
      <c r="D9928">
        <f>RAND()</f>
        <v/>
      </c>
      <c r="Y9928" t="n">
        <v>57</v>
      </c>
      <c r="Z9928" t="n">
        <v>56</v>
      </c>
    </row>
    <row r="9929">
      <c r="D9929">
        <f>RAND()</f>
        <v/>
      </c>
      <c r="Y9929" t="n">
        <v>20</v>
      </c>
      <c r="Z9929" t="n">
        <v>31</v>
      </c>
    </row>
    <row r="9930">
      <c r="D9930">
        <f>RAND()</f>
        <v/>
      </c>
      <c r="Y9930" t="n">
        <v>89</v>
      </c>
      <c r="Z9930" t="n">
        <v>62</v>
      </c>
    </row>
    <row r="9931">
      <c r="D9931">
        <f>RAND()</f>
        <v/>
      </c>
      <c r="Y9931" t="n">
        <v>19</v>
      </c>
      <c r="Z9931" t="n">
        <v>70</v>
      </c>
    </row>
    <row r="9932">
      <c r="D9932">
        <f>RAND()</f>
        <v/>
      </c>
      <c r="Y9932" t="n">
        <v>60</v>
      </c>
      <c r="Z9932" t="n">
        <v>46</v>
      </c>
    </row>
    <row r="9933">
      <c r="D9933">
        <f>RAND()</f>
        <v/>
      </c>
      <c r="Y9933" t="n">
        <v>33</v>
      </c>
      <c r="Z9933" t="n">
        <v>41</v>
      </c>
    </row>
    <row r="9934">
      <c r="D9934">
        <f>RAND()</f>
        <v/>
      </c>
      <c r="Y9934" t="n">
        <v>33</v>
      </c>
      <c r="Z9934" t="n">
        <v>25</v>
      </c>
    </row>
    <row r="9935">
      <c r="D9935">
        <f>RAND()</f>
        <v/>
      </c>
      <c r="Y9935" t="n">
        <v>13</v>
      </c>
      <c r="Z9935" t="n">
        <v>52</v>
      </c>
    </row>
    <row r="9936">
      <c r="D9936">
        <f>RAND()</f>
        <v/>
      </c>
      <c r="Y9936" t="n">
        <v>89</v>
      </c>
      <c r="Z9936" t="n">
        <v>55</v>
      </c>
    </row>
    <row r="9937">
      <c r="D9937">
        <f>RAND()</f>
        <v/>
      </c>
      <c r="Y9937" t="n">
        <v>98</v>
      </c>
      <c r="Z9937" t="n">
        <v>91</v>
      </c>
    </row>
    <row r="9938">
      <c r="D9938">
        <f>RAND()</f>
        <v/>
      </c>
      <c r="Y9938" t="n">
        <v>84</v>
      </c>
      <c r="Z9938" t="n">
        <v>27</v>
      </c>
    </row>
    <row r="9939">
      <c r="D9939">
        <f>RAND()</f>
        <v/>
      </c>
      <c r="Y9939" t="n">
        <v>43</v>
      </c>
      <c r="Z9939" t="n">
        <v>85</v>
      </c>
    </row>
    <row r="9940">
      <c r="D9940">
        <f>RAND()</f>
        <v/>
      </c>
      <c r="Y9940" t="n">
        <v>14</v>
      </c>
      <c r="Z9940" t="n">
        <v>82</v>
      </c>
    </row>
    <row r="9941">
      <c r="D9941">
        <f>RAND()</f>
        <v/>
      </c>
      <c r="Y9941" t="n">
        <v>32</v>
      </c>
      <c r="Z9941" t="n">
        <v>32</v>
      </c>
    </row>
    <row r="9942">
      <c r="D9942">
        <f>RAND()</f>
        <v/>
      </c>
      <c r="Y9942" t="n">
        <v>24</v>
      </c>
      <c r="Z9942" t="n">
        <v>91</v>
      </c>
    </row>
    <row r="9943">
      <c r="D9943">
        <f>RAND()</f>
        <v/>
      </c>
      <c r="Y9943" t="n">
        <v>25</v>
      </c>
      <c r="Z9943" t="n">
        <v>75</v>
      </c>
    </row>
    <row r="9944">
      <c r="D9944">
        <f>RAND()</f>
        <v/>
      </c>
      <c r="Y9944" t="n">
        <v>54</v>
      </c>
      <c r="Z9944" t="n">
        <v>58</v>
      </c>
    </row>
    <row r="9945">
      <c r="D9945">
        <f>RAND()</f>
        <v/>
      </c>
      <c r="Y9945" t="n">
        <v>25</v>
      </c>
      <c r="Z9945" t="n">
        <v>90</v>
      </c>
    </row>
    <row r="9946">
      <c r="D9946">
        <f>RAND()</f>
        <v/>
      </c>
      <c r="Y9946" t="n">
        <v>87</v>
      </c>
      <c r="Z9946" t="n">
        <v>14</v>
      </c>
    </row>
    <row r="9947">
      <c r="D9947">
        <f>RAND()</f>
        <v/>
      </c>
      <c r="Y9947" t="n">
        <v>23</v>
      </c>
      <c r="Z9947" t="n">
        <v>49</v>
      </c>
    </row>
    <row r="9948">
      <c r="D9948">
        <f>RAND()</f>
        <v/>
      </c>
      <c r="Y9948" t="n">
        <v>72</v>
      </c>
      <c r="Z9948" t="n">
        <v>90</v>
      </c>
    </row>
    <row r="9949">
      <c r="D9949">
        <f>RAND()</f>
        <v/>
      </c>
      <c r="Y9949" t="n">
        <v>34</v>
      </c>
      <c r="Z9949" t="n">
        <v>21</v>
      </c>
    </row>
    <row r="9950">
      <c r="D9950">
        <f>RAND()</f>
        <v/>
      </c>
      <c r="Y9950" t="n">
        <v>23</v>
      </c>
      <c r="Z9950" t="n">
        <v>45</v>
      </c>
    </row>
    <row r="9951">
      <c r="D9951">
        <f>RAND()</f>
        <v/>
      </c>
      <c r="Y9951" t="n">
        <v>92</v>
      </c>
      <c r="Z9951" t="n">
        <v>26</v>
      </c>
    </row>
    <row r="9952">
      <c r="D9952">
        <f>RAND()</f>
        <v/>
      </c>
      <c r="Y9952" t="n">
        <v>63</v>
      </c>
      <c r="Z9952" t="n">
        <v>58</v>
      </c>
    </row>
    <row r="9953">
      <c r="D9953">
        <f>RAND()</f>
        <v/>
      </c>
      <c r="Y9953" t="n">
        <v>1</v>
      </c>
      <c r="Z9953" t="n">
        <v>90</v>
      </c>
    </row>
    <row r="9954">
      <c r="D9954">
        <f>RAND()</f>
        <v/>
      </c>
      <c r="Y9954" t="n">
        <v>2</v>
      </c>
      <c r="Z9954" t="n">
        <v>72</v>
      </c>
    </row>
    <row r="9955">
      <c r="D9955">
        <f>RAND()</f>
        <v/>
      </c>
      <c r="Y9955" t="n">
        <v>13</v>
      </c>
      <c r="Z9955" t="n">
        <v>20</v>
      </c>
    </row>
    <row r="9956">
      <c r="D9956">
        <f>RAND()</f>
        <v/>
      </c>
      <c r="Y9956" t="n">
        <v>41</v>
      </c>
      <c r="Z9956" t="n">
        <v>81</v>
      </c>
    </row>
    <row r="9957">
      <c r="D9957">
        <f>RAND()</f>
        <v/>
      </c>
      <c r="Y9957" t="n">
        <v>80</v>
      </c>
      <c r="Z9957" t="n">
        <v>12</v>
      </c>
    </row>
    <row r="9958">
      <c r="D9958">
        <f>RAND()</f>
        <v/>
      </c>
      <c r="Y9958" t="n">
        <v>52</v>
      </c>
      <c r="Z9958" t="n">
        <v>48</v>
      </c>
    </row>
    <row r="9959">
      <c r="D9959">
        <f>RAND()</f>
        <v/>
      </c>
      <c r="Y9959" t="n">
        <v>4</v>
      </c>
      <c r="Z9959" t="n">
        <v>60</v>
      </c>
    </row>
    <row r="9960">
      <c r="D9960">
        <f>RAND()</f>
        <v/>
      </c>
      <c r="Y9960" t="n">
        <v>20</v>
      </c>
      <c r="Z9960" t="n">
        <v>17</v>
      </c>
    </row>
    <row r="9961">
      <c r="D9961">
        <f>RAND()</f>
        <v/>
      </c>
      <c r="Y9961" t="n">
        <v>5</v>
      </c>
      <c r="Z9961" t="n">
        <v>75</v>
      </c>
    </row>
    <row r="9962">
      <c r="D9962">
        <f>RAND()</f>
        <v/>
      </c>
      <c r="Y9962" t="n">
        <v>18</v>
      </c>
      <c r="Z9962" t="n">
        <v>75</v>
      </c>
    </row>
    <row r="9963">
      <c r="D9963">
        <f>RAND()</f>
        <v/>
      </c>
      <c r="Y9963" t="n">
        <v>62</v>
      </c>
      <c r="Z9963" t="n">
        <v>85</v>
      </c>
    </row>
    <row r="9964">
      <c r="D9964">
        <f>RAND()</f>
        <v/>
      </c>
      <c r="Y9964" t="n">
        <v>63</v>
      </c>
      <c r="Z9964" t="n">
        <v>27</v>
      </c>
    </row>
    <row r="9965">
      <c r="D9965">
        <f>RAND()</f>
        <v/>
      </c>
      <c r="Y9965" t="n">
        <v>47</v>
      </c>
      <c r="Z9965" t="n">
        <v>97</v>
      </c>
    </row>
    <row r="9966">
      <c r="D9966">
        <f>RAND()</f>
        <v/>
      </c>
      <c r="Y9966" t="n">
        <v>89</v>
      </c>
      <c r="Z9966" t="n">
        <v>31</v>
      </c>
    </row>
    <row r="9967">
      <c r="D9967">
        <f>RAND()</f>
        <v/>
      </c>
      <c r="Y9967" t="n">
        <v>92</v>
      </c>
      <c r="Z9967" t="n">
        <v>42</v>
      </c>
    </row>
    <row r="9968">
      <c r="D9968">
        <f>RAND()</f>
        <v/>
      </c>
      <c r="Y9968" t="n">
        <v>61</v>
      </c>
      <c r="Z9968" t="n">
        <v>62</v>
      </c>
    </row>
    <row r="9969">
      <c r="D9969">
        <f>RAND()</f>
        <v/>
      </c>
      <c r="Y9969" t="n">
        <v>65</v>
      </c>
      <c r="Z9969" t="n">
        <v>78</v>
      </c>
    </row>
    <row r="9970">
      <c r="D9970">
        <f>RAND()</f>
        <v/>
      </c>
      <c r="Y9970" t="n">
        <v>78</v>
      </c>
      <c r="Z9970" t="n">
        <v>32</v>
      </c>
    </row>
    <row r="9971">
      <c r="D9971">
        <f>RAND()</f>
        <v/>
      </c>
      <c r="Y9971" t="n">
        <v>58</v>
      </c>
      <c r="Z9971" t="n">
        <v>83</v>
      </c>
    </row>
    <row r="9972">
      <c r="D9972">
        <f>RAND()</f>
        <v/>
      </c>
      <c r="Y9972" t="n">
        <v>16</v>
      </c>
      <c r="Z9972" t="n">
        <v>33</v>
      </c>
    </row>
    <row r="9973">
      <c r="D9973">
        <f>RAND()</f>
        <v/>
      </c>
      <c r="Y9973" t="n">
        <v>95</v>
      </c>
      <c r="Z9973" t="n">
        <v>74</v>
      </c>
    </row>
    <row r="9974">
      <c r="D9974">
        <f>RAND()</f>
        <v/>
      </c>
      <c r="Y9974" t="n">
        <v>74</v>
      </c>
      <c r="Z9974" t="n">
        <v>26</v>
      </c>
    </row>
    <row r="9975">
      <c r="D9975">
        <f>RAND()</f>
        <v/>
      </c>
      <c r="Y9975" t="n">
        <v>83</v>
      </c>
      <c r="Z9975" t="n">
        <v>92</v>
      </c>
    </row>
    <row r="9976">
      <c r="D9976">
        <f>RAND()</f>
        <v/>
      </c>
      <c r="Y9976" t="n">
        <v>29</v>
      </c>
      <c r="Z9976" t="n">
        <v>20</v>
      </c>
    </row>
    <row r="9977">
      <c r="D9977">
        <f>RAND()</f>
        <v/>
      </c>
      <c r="Y9977" t="n">
        <v>38</v>
      </c>
      <c r="Z9977" t="n">
        <v>85</v>
      </c>
    </row>
    <row r="9978">
      <c r="D9978">
        <f>RAND()</f>
        <v/>
      </c>
      <c r="Y9978" t="n">
        <v>97</v>
      </c>
      <c r="Z9978" t="n">
        <v>52</v>
      </c>
    </row>
    <row r="9979">
      <c r="D9979">
        <f>RAND()</f>
        <v/>
      </c>
      <c r="Y9979" t="n">
        <v>88</v>
      </c>
      <c r="Z9979" t="n">
        <v>38</v>
      </c>
    </row>
    <row r="9980">
      <c r="D9980">
        <f>RAND()</f>
        <v/>
      </c>
      <c r="Y9980" t="n">
        <v>82</v>
      </c>
      <c r="Z9980" t="n">
        <v>18</v>
      </c>
    </row>
    <row r="9981">
      <c r="D9981">
        <f>RAND()</f>
        <v/>
      </c>
      <c r="Y9981" t="n">
        <v>91</v>
      </c>
      <c r="Z9981" t="n">
        <v>46</v>
      </c>
    </row>
    <row r="9982">
      <c r="D9982">
        <f>RAND()</f>
        <v/>
      </c>
      <c r="Y9982" t="n">
        <v>87</v>
      </c>
      <c r="Z9982" t="n">
        <v>28</v>
      </c>
    </row>
    <row r="9983">
      <c r="D9983">
        <f>RAND()</f>
        <v/>
      </c>
      <c r="Y9983" t="n">
        <v>89</v>
      </c>
      <c r="Z9983" t="n">
        <v>41</v>
      </c>
    </row>
    <row r="9984">
      <c r="D9984">
        <f>RAND()</f>
        <v/>
      </c>
      <c r="Y9984" t="n">
        <v>76</v>
      </c>
      <c r="Z9984" t="n">
        <v>23</v>
      </c>
    </row>
    <row r="9985">
      <c r="D9985">
        <f>RAND()</f>
        <v/>
      </c>
      <c r="Y9985" t="n">
        <v>75</v>
      </c>
      <c r="Z9985" t="n">
        <v>95</v>
      </c>
    </row>
    <row r="9986">
      <c r="D9986">
        <f>RAND()</f>
        <v/>
      </c>
      <c r="Y9986" t="n">
        <v>85</v>
      </c>
      <c r="Z9986" t="n">
        <v>14</v>
      </c>
    </row>
    <row r="9987">
      <c r="D9987">
        <f>RAND()</f>
        <v/>
      </c>
      <c r="Y9987" t="n">
        <v>92</v>
      </c>
      <c r="Z9987" t="n">
        <v>56</v>
      </c>
    </row>
    <row r="9988">
      <c r="D9988">
        <f>RAND()</f>
        <v/>
      </c>
      <c r="Y9988" t="n">
        <v>85</v>
      </c>
      <c r="Z9988" t="n">
        <v>78</v>
      </c>
    </row>
    <row r="9989">
      <c r="D9989">
        <f>RAND()</f>
        <v/>
      </c>
      <c r="Y9989" t="n">
        <v>70</v>
      </c>
      <c r="Z9989" t="n">
        <v>27</v>
      </c>
    </row>
    <row r="9990">
      <c r="D9990">
        <f>RAND()</f>
        <v/>
      </c>
      <c r="Y9990" t="n">
        <v>79</v>
      </c>
      <c r="Z9990" t="n">
        <v>26</v>
      </c>
    </row>
    <row r="9991">
      <c r="D9991">
        <f>RAND()</f>
        <v/>
      </c>
      <c r="Y9991" t="n">
        <v>73</v>
      </c>
      <c r="Z9991" t="n">
        <v>27</v>
      </c>
    </row>
    <row r="9992">
      <c r="D9992">
        <f>RAND()</f>
        <v/>
      </c>
      <c r="Y9992" t="n">
        <v>57</v>
      </c>
      <c r="Z9992" t="n">
        <v>89</v>
      </c>
    </row>
    <row r="9993">
      <c r="D9993">
        <f>RAND()</f>
        <v/>
      </c>
      <c r="Y9993" t="n">
        <v>30</v>
      </c>
      <c r="Z9993" t="n">
        <v>16</v>
      </c>
    </row>
    <row r="9994">
      <c r="D9994">
        <f>RAND()</f>
        <v/>
      </c>
      <c r="Y9994" t="n">
        <v>25</v>
      </c>
      <c r="Z9994" t="n">
        <v>10</v>
      </c>
    </row>
    <row r="9995">
      <c r="D9995">
        <f>RAND()</f>
        <v/>
      </c>
      <c r="Y9995" t="n">
        <v>83</v>
      </c>
      <c r="Z9995" t="n">
        <v>95</v>
      </c>
    </row>
    <row r="9996">
      <c r="D9996">
        <f>RAND()</f>
        <v/>
      </c>
      <c r="Y9996" t="n">
        <v>46</v>
      </c>
      <c r="Z9996" t="n">
        <v>50</v>
      </c>
    </row>
    <row r="9997">
      <c r="D9997">
        <f>RAND()</f>
        <v/>
      </c>
      <c r="Y9997" t="n">
        <v>51</v>
      </c>
      <c r="Z9997" t="n">
        <v>58</v>
      </c>
    </row>
    <row r="9998">
      <c r="D9998">
        <f>RAND()</f>
        <v/>
      </c>
      <c r="Y9998" t="n">
        <v>47</v>
      </c>
      <c r="Z9998" t="n">
        <v>21</v>
      </c>
    </row>
    <row r="9999">
      <c r="D9999">
        <f>RAND()</f>
        <v/>
      </c>
      <c r="Y9999" t="n">
        <v>78</v>
      </c>
      <c r="Z9999" t="n">
        <v>96</v>
      </c>
    </row>
    <row r="10000">
      <c r="D10000">
        <f>RAND()</f>
        <v/>
      </c>
      <c r="Y10000" t="n">
        <v>100</v>
      </c>
      <c r="Z10000" t="n">
        <v>27</v>
      </c>
    </row>
    <row r="10001">
      <c r="D10001">
        <f>RAND()</f>
        <v/>
      </c>
      <c r="Y10001" t="n">
        <v>63</v>
      </c>
      <c r="Z10001" t="n">
        <v>53</v>
      </c>
    </row>
    <row r="10002">
      <c r="D10002">
        <f>RAND()</f>
        <v/>
      </c>
      <c r="Y10002" t="n">
        <v>49</v>
      </c>
      <c r="Z10002" t="n">
        <v>77</v>
      </c>
    </row>
    <row r="10003">
      <c r="D10003">
        <f>RAND()</f>
        <v/>
      </c>
      <c r="Y10003" t="n">
        <v>41</v>
      </c>
      <c r="Z10003" t="n">
        <v>69</v>
      </c>
    </row>
    <row r="10004">
      <c r="D10004">
        <f>RAND()</f>
        <v/>
      </c>
      <c r="Y10004" t="n">
        <v>10</v>
      </c>
      <c r="Z10004" t="n">
        <v>30</v>
      </c>
    </row>
    <row r="10005">
      <c r="D10005">
        <f>RAND()</f>
        <v/>
      </c>
      <c r="Y10005" t="n">
        <v>30</v>
      </c>
      <c r="Z10005" t="n">
        <v>43</v>
      </c>
    </row>
    <row r="10006">
      <c r="D10006">
        <f>RAND()</f>
        <v/>
      </c>
      <c r="Y10006" t="n">
        <v>46</v>
      </c>
      <c r="Z10006" t="n">
        <v>82</v>
      </c>
    </row>
    <row r="10007">
      <c r="D10007">
        <f>RAND()</f>
        <v/>
      </c>
      <c r="Y10007" t="n">
        <v>84</v>
      </c>
      <c r="Z10007" t="n">
        <v>88</v>
      </c>
    </row>
    <row r="10008">
      <c r="D10008">
        <f>RAND()</f>
        <v/>
      </c>
      <c r="Y10008" t="n">
        <v>28</v>
      </c>
      <c r="Z10008" t="n">
        <v>83</v>
      </c>
    </row>
    <row r="10009">
      <c r="D10009">
        <f>RAND()</f>
        <v/>
      </c>
      <c r="Y10009" t="n">
        <v>44</v>
      </c>
      <c r="Z10009" t="n">
        <v>30</v>
      </c>
    </row>
    <row r="10010">
      <c r="D10010">
        <f>RAND()</f>
        <v/>
      </c>
      <c r="Y10010" t="n">
        <v>47</v>
      </c>
      <c r="Z10010" t="n">
        <v>83</v>
      </c>
    </row>
    <row r="10011">
      <c r="D10011">
        <f>RAND()</f>
        <v/>
      </c>
      <c r="Y10011" t="n">
        <v>11</v>
      </c>
      <c r="Z10011" t="n">
        <v>89</v>
      </c>
    </row>
    <row r="10012">
      <c r="D10012">
        <f>RAND()</f>
        <v/>
      </c>
      <c r="Y10012" t="n">
        <v>24</v>
      </c>
      <c r="Z10012" t="n">
        <v>63</v>
      </c>
    </row>
    <row r="10013">
      <c r="D10013">
        <f>RAND()</f>
        <v/>
      </c>
      <c r="Y10013" t="n">
        <v>7</v>
      </c>
      <c r="Z10013" t="n">
        <v>23</v>
      </c>
    </row>
    <row r="10014">
      <c r="D10014">
        <f>RAND()</f>
        <v/>
      </c>
      <c r="Y10014" t="n">
        <v>77</v>
      </c>
      <c r="Z10014" t="n">
        <v>14</v>
      </c>
    </row>
    <row r="10015">
      <c r="D10015">
        <f>RAND()</f>
        <v/>
      </c>
      <c r="Y10015" t="n">
        <v>46</v>
      </c>
      <c r="Z10015" t="n">
        <v>55</v>
      </c>
    </row>
    <row r="10016">
      <c r="D10016">
        <f>RAND()</f>
        <v/>
      </c>
      <c r="Y10016" t="n">
        <v>70</v>
      </c>
      <c r="Z10016" t="n">
        <v>96</v>
      </c>
    </row>
    <row r="10017">
      <c r="D10017">
        <f>RAND()</f>
        <v/>
      </c>
      <c r="Y10017" t="n">
        <v>62</v>
      </c>
      <c r="Z10017" t="n">
        <v>95</v>
      </c>
    </row>
    <row r="10018">
      <c r="D10018">
        <f>RAND()</f>
        <v/>
      </c>
      <c r="Y10018" t="n">
        <v>46</v>
      </c>
      <c r="Z10018" t="n">
        <v>73</v>
      </c>
    </row>
    <row r="10019">
      <c r="D10019">
        <f>RAND()</f>
        <v/>
      </c>
      <c r="Y10019" t="n">
        <v>64</v>
      </c>
      <c r="Z10019" t="n">
        <v>67</v>
      </c>
    </row>
    <row r="10020">
      <c r="D10020">
        <f>RAND()</f>
        <v/>
      </c>
      <c r="Y10020" t="n">
        <v>58</v>
      </c>
      <c r="Z10020" t="n">
        <v>16</v>
      </c>
    </row>
    <row r="10021">
      <c r="D10021">
        <f>RAND()</f>
        <v/>
      </c>
      <c r="Y10021" t="n">
        <v>5</v>
      </c>
      <c r="Z10021" t="n">
        <v>52</v>
      </c>
    </row>
    <row r="10022">
      <c r="D10022">
        <f>RAND()</f>
        <v/>
      </c>
      <c r="Y10022" t="n">
        <v>60</v>
      </c>
      <c r="Z10022" t="n">
        <v>74</v>
      </c>
    </row>
    <row r="10023">
      <c r="D10023">
        <f>RAND()</f>
        <v/>
      </c>
      <c r="Y10023" t="n">
        <v>66</v>
      </c>
      <c r="Z10023" t="n">
        <v>12</v>
      </c>
    </row>
    <row r="10024">
      <c r="D10024">
        <f>RAND()</f>
        <v/>
      </c>
      <c r="Y10024" t="n">
        <v>16</v>
      </c>
      <c r="Z10024" t="n">
        <v>79</v>
      </c>
    </row>
    <row r="10025">
      <c r="D10025">
        <f>RAND()</f>
        <v/>
      </c>
      <c r="Y10025" t="n">
        <v>95</v>
      </c>
      <c r="Z10025" t="n">
        <v>90</v>
      </c>
    </row>
    <row r="10026">
      <c r="D10026">
        <f>RAND()</f>
        <v/>
      </c>
      <c r="Y10026" t="n">
        <v>49</v>
      </c>
      <c r="Z10026" t="n">
        <v>54</v>
      </c>
    </row>
    <row r="10027">
      <c r="D10027">
        <f>RAND()</f>
        <v/>
      </c>
      <c r="Y10027" t="n">
        <v>99</v>
      </c>
      <c r="Z10027" t="n">
        <v>40</v>
      </c>
    </row>
    <row r="10028">
      <c r="D10028">
        <f>RAND()</f>
        <v/>
      </c>
      <c r="Y10028" t="n">
        <v>41</v>
      </c>
      <c r="Z10028" t="n">
        <v>52</v>
      </c>
    </row>
    <row r="10029">
      <c r="D10029">
        <f>RAND()</f>
        <v/>
      </c>
      <c r="Y10029" t="n">
        <v>71</v>
      </c>
      <c r="Z10029" t="n">
        <v>85</v>
      </c>
    </row>
    <row r="10030">
      <c r="D10030">
        <f>RAND()</f>
        <v/>
      </c>
      <c r="Y10030" t="n">
        <v>19</v>
      </c>
      <c r="Z10030" t="n">
        <v>82</v>
      </c>
    </row>
    <row r="10031">
      <c r="D10031">
        <f>RAND()</f>
        <v/>
      </c>
      <c r="Y10031" t="n">
        <v>76</v>
      </c>
      <c r="Z10031" t="n">
        <v>50</v>
      </c>
    </row>
    <row r="10032">
      <c r="D10032">
        <f>RAND()</f>
        <v/>
      </c>
      <c r="Y10032" t="n">
        <v>24</v>
      </c>
      <c r="Z10032" t="n">
        <v>93</v>
      </c>
    </row>
    <row r="10033">
      <c r="D10033">
        <f>RAND()</f>
        <v/>
      </c>
      <c r="Y10033" t="n">
        <v>65</v>
      </c>
      <c r="Z10033" t="n">
        <v>58</v>
      </c>
    </row>
    <row r="10034">
      <c r="D10034">
        <f>RAND()</f>
        <v/>
      </c>
      <c r="Y10034" t="n">
        <v>64</v>
      </c>
      <c r="Z10034" t="n">
        <v>30</v>
      </c>
    </row>
    <row r="10035">
      <c r="D10035">
        <f>RAND()</f>
        <v/>
      </c>
      <c r="Y10035" t="n">
        <v>54</v>
      </c>
      <c r="Z10035" t="n">
        <v>37</v>
      </c>
    </row>
    <row r="10036">
      <c r="D10036">
        <f>RAND()</f>
        <v/>
      </c>
      <c r="Y10036" t="n">
        <v>94</v>
      </c>
      <c r="Z10036" t="n">
        <v>84</v>
      </c>
    </row>
    <row r="10037">
      <c r="D10037">
        <f>RAND()</f>
        <v/>
      </c>
      <c r="Y10037" t="n">
        <v>21</v>
      </c>
      <c r="Z10037" t="n">
        <v>58</v>
      </c>
    </row>
    <row r="10038">
      <c r="D10038">
        <f>RAND()</f>
        <v/>
      </c>
      <c r="Y10038" t="n">
        <v>36</v>
      </c>
      <c r="Z10038" t="n">
        <v>56</v>
      </c>
    </row>
    <row r="10039">
      <c r="D10039">
        <f>RAND()</f>
        <v/>
      </c>
      <c r="Y10039" t="n">
        <v>18</v>
      </c>
      <c r="Z10039" t="n">
        <v>37</v>
      </c>
    </row>
    <row r="10040">
      <c r="D10040">
        <f>RAND()</f>
        <v/>
      </c>
      <c r="Y10040" t="n">
        <v>20</v>
      </c>
      <c r="Z10040" t="n">
        <v>54</v>
      </c>
    </row>
    <row r="10041">
      <c r="D10041">
        <f>RAND()</f>
        <v/>
      </c>
      <c r="Y10041" t="n">
        <v>63</v>
      </c>
      <c r="Z10041" t="n">
        <v>79</v>
      </c>
    </row>
    <row r="10042">
      <c r="D10042">
        <f>RAND()</f>
        <v/>
      </c>
      <c r="Y10042" t="n">
        <v>99</v>
      </c>
      <c r="Z10042" t="n">
        <v>55</v>
      </c>
    </row>
    <row r="10043">
      <c r="D10043">
        <f>RAND()</f>
        <v/>
      </c>
      <c r="Y10043" t="n">
        <v>50</v>
      </c>
      <c r="Z10043" t="n">
        <v>74</v>
      </c>
    </row>
    <row r="10044">
      <c r="D10044">
        <f>RAND()</f>
        <v/>
      </c>
      <c r="Y10044" t="n">
        <v>77</v>
      </c>
      <c r="Z10044" t="n">
        <v>65</v>
      </c>
    </row>
    <row r="10045">
      <c r="D10045">
        <f>RAND()</f>
        <v/>
      </c>
      <c r="Y10045" t="n">
        <v>44</v>
      </c>
      <c r="Z10045" t="n">
        <v>52</v>
      </c>
    </row>
    <row r="10046">
      <c r="D10046">
        <f>RAND()</f>
        <v/>
      </c>
      <c r="Y10046" t="n">
        <v>78</v>
      </c>
      <c r="Z10046" t="n">
        <v>94</v>
      </c>
    </row>
    <row r="10047">
      <c r="D10047">
        <f>RAND()</f>
        <v/>
      </c>
      <c r="Y10047" t="n">
        <v>33</v>
      </c>
      <c r="Z10047" t="n">
        <v>16</v>
      </c>
    </row>
    <row r="10048">
      <c r="D10048">
        <f>RAND()</f>
        <v/>
      </c>
      <c r="Y10048" t="n">
        <v>51</v>
      </c>
      <c r="Z10048" t="n">
        <v>71</v>
      </c>
    </row>
    <row r="10049">
      <c r="D10049">
        <f>RAND()</f>
        <v/>
      </c>
      <c r="Y10049" t="n">
        <v>5</v>
      </c>
      <c r="Z10049" t="n">
        <v>65</v>
      </c>
    </row>
    <row r="10050">
      <c r="D10050">
        <f>RAND()</f>
        <v/>
      </c>
      <c r="Y10050" t="n">
        <v>4</v>
      </c>
      <c r="Z10050" t="n">
        <v>86</v>
      </c>
    </row>
    <row r="10051">
      <c r="D10051">
        <f>RAND()</f>
        <v/>
      </c>
      <c r="Y10051" t="n">
        <v>89</v>
      </c>
      <c r="Z10051" t="n">
        <v>18</v>
      </c>
    </row>
    <row r="10052">
      <c r="D10052">
        <f>RAND()</f>
        <v/>
      </c>
      <c r="Y10052" t="n">
        <v>92</v>
      </c>
      <c r="Z10052" t="n">
        <v>87</v>
      </c>
    </row>
    <row r="10053">
      <c r="D10053">
        <f>RAND()</f>
        <v/>
      </c>
      <c r="Y10053" t="n">
        <v>10</v>
      </c>
      <c r="Z10053" t="n">
        <v>74</v>
      </c>
    </row>
    <row r="10054">
      <c r="D10054">
        <f>RAND()</f>
        <v/>
      </c>
      <c r="Y10054" t="n">
        <v>60</v>
      </c>
      <c r="Z10054" t="n">
        <v>10</v>
      </c>
    </row>
    <row r="10055">
      <c r="D10055">
        <f>RAND()</f>
        <v/>
      </c>
      <c r="Y10055" t="n">
        <v>32</v>
      </c>
      <c r="Z10055" t="n">
        <v>27</v>
      </c>
    </row>
    <row r="10056">
      <c r="D10056">
        <f>RAND()</f>
        <v/>
      </c>
      <c r="Y10056" t="n">
        <v>72</v>
      </c>
      <c r="Z10056" t="n">
        <v>33</v>
      </c>
    </row>
    <row r="10057">
      <c r="D10057">
        <f>RAND()</f>
        <v/>
      </c>
      <c r="Y10057" t="n">
        <v>19</v>
      </c>
      <c r="Z10057" t="n">
        <v>34</v>
      </c>
    </row>
    <row r="10058">
      <c r="D10058">
        <f>RAND()</f>
        <v/>
      </c>
      <c r="Y10058" t="n">
        <v>39</v>
      </c>
      <c r="Z10058" t="n">
        <v>58</v>
      </c>
    </row>
    <row r="10059">
      <c r="D10059">
        <f>RAND()</f>
        <v/>
      </c>
      <c r="Y10059" t="n">
        <v>35</v>
      </c>
      <c r="Z10059" t="n">
        <v>46</v>
      </c>
    </row>
    <row r="10060">
      <c r="D10060">
        <f>RAND()</f>
        <v/>
      </c>
      <c r="Y10060" t="n">
        <v>64</v>
      </c>
      <c r="Z10060" t="n">
        <v>32</v>
      </c>
    </row>
    <row r="10061">
      <c r="D10061">
        <f>RAND()</f>
        <v/>
      </c>
      <c r="Y10061" t="n">
        <v>14</v>
      </c>
      <c r="Z10061" t="n">
        <v>58</v>
      </c>
    </row>
    <row r="10062">
      <c r="D10062">
        <f>RAND()</f>
        <v/>
      </c>
      <c r="Y10062" t="n">
        <v>71</v>
      </c>
      <c r="Z10062" t="n">
        <v>96</v>
      </c>
    </row>
    <row r="10063">
      <c r="D10063">
        <f>RAND()</f>
        <v/>
      </c>
      <c r="Y10063" t="n">
        <v>92</v>
      </c>
      <c r="Z10063" t="n">
        <v>68</v>
      </c>
    </row>
    <row r="10064">
      <c r="D10064">
        <f>RAND()</f>
        <v/>
      </c>
      <c r="Y10064" t="n">
        <v>96</v>
      </c>
      <c r="Z10064" t="n">
        <v>90</v>
      </c>
    </row>
    <row r="10065">
      <c r="D10065">
        <f>RAND()</f>
        <v/>
      </c>
      <c r="Y10065" t="n">
        <v>69</v>
      </c>
      <c r="Z10065" t="n">
        <v>90</v>
      </c>
    </row>
    <row r="10066">
      <c r="D10066">
        <f>RAND()</f>
        <v/>
      </c>
      <c r="Y10066" t="n">
        <v>2</v>
      </c>
      <c r="Z10066" t="n">
        <v>56</v>
      </c>
    </row>
    <row r="10067">
      <c r="D10067">
        <f>RAND()</f>
        <v/>
      </c>
      <c r="Y10067" t="n">
        <v>100</v>
      </c>
      <c r="Z10067" t="n">
        <v>48</v>
      </c>
    </row>
    <row r="10068">
      <c r="D10068">
        <f>RAND()</f>
        <v/>
      </c>
      <c r="Y10068" t="n">
        <v>25</v>
      </c>
      <c r="Z10068" t="n">
        <v>10</v>
      </c>
    </row>
    <row r="10069">
      <c r="D10069">
        <f>RAND()</f>
        <v/>
      </c>
      <c r="Y10069" t="n">
        <v>13</v>
      </c>
      <c r="Z10069" t="n">
        <v>94</v>
      </c>
    </row>
    <row r="10070">
      <c r="D10070">
        <f>RAND()</f>
        <v/>
      </c>
      <c r="Y10070" t="n">
        <v>99</v>
      </c>
      <c r="Z10070" t="n">
        <v>99</v>
      </c>
    </row>
    <row r="10071">
      <c r="D10071">
        <f>RAND()</f>
        <v/>
      </c>
      <c r="Y10071" t="n">
        <v>78</v>
      </c>
      <c r="Z10071" t="n">
        <v>53</v>
      </c>
    </row>
    <row r="10072">
      <c r="D10072">
        <f>RAND()</f>
        <v/>
      </c>
      <c r="Y10072" t="n">
        <v>20</v>
      </c>
      <c r="Z10072" t="n">
        <v>11</v>
      </c>
    </row>
    <row r="10073">
      <c r="D10073">
        <f>RAND()</f>
        <v/>
      </c>
      <c r="Y10073" t="n">
        <v>35</v>
      </c>
      <c r="Z10073" t="n">
        <v>70</v>
      </c>
    </row>
    <row r="10074">
      <c r="D10074">
        <f>RAND()</f>
        <v/>
      </c>
      <c r="Y10074" t="n">
        <v>15</v>
      </c>
      <c r="Z10074" t="n">
        <v>31</v>
      </c>
    </row>
    <row r="10075">
      <c r="D10075">
        <f>RAND()</f>
        <v/>
      </c>
      <c r="Y10075" t="n">
        <v>73</v>
      </c>
      <c r="Z10075" t="n">
        <v>63</v>
      </c>
    </row>
    <row r="10076">
      <c r="D10076">
        <f>RAND()</f>
        <v/>
      </c>
      <c r="Y10076" t="n">
        <v>72</v>
      </c>
      <c r="Z10076" t="n">
        <v>94</v>
      </c>
    </row>
    <row r="10077">
      <c r="D10077">
        <f>RAND()</f>
        <v/>
      </c>
      <c r="Y10077" t="n">
        <v>5</v>
      </c>
      <c r="Z10077" t="n">
        <v>60</v>
      </c>
    </row>
    <row r="10078">
      <c r="D10078">
        <f>RAND()</f>
        <v/>
      </c>
      <c r="Y10078" t="n">
        <v>57</v>
      </c>
      <c r="Z10078" t="n">
        <v>99</v>
      </c>
    </row>
    <row r="10079">
      <c r="D10079">
        <f>RAND()</f>
        <v/>
      </c>
      <c r="Y10079" t="n">
        <v>85</v>
      </c>
      <c r="Z10079" t="n">
        <v>76</v>
      </c>
    </row>
    <row r="10080">
      <c r="D10080">
        <f>RAND()</f>
        <v/>
      </c>
      <c r="Y10080" t="n">
        <v>32</v>
      </c>
      <c r="Z10080" t="n">
        <v>20</v>
      </c>
    </row>
    <row r="10081">
      <c r="D10081">
        <f>RAND()</f>
        <v/>
      </c>
      <c r="Y10081" t="n">
        <v>60</v>
      </c>
      <c r="Z10081" t="n">
        <v>97</v>
      </c>
    </row>
    <row r="10082">
      <c r="D10082">
        <f>RAND()</f>
        <v/>
      </c>
      <c r="Y10082" t="n">
        <v>51</v>
      </c>
      <c r="Z10082" t="n">
        <v>89</v>
      </c>
    </row>
    <row r="10083">
      <c r="D10083">
        <f>RAND()</f>
        <v/>
      </c>
      <c r="Y10083" t="n">
        <v>8</v>
      </c>
      <c r="Z10083" t="n">
        <v>34</v>
      </c>
    </row>
    <row r="10084">
      <c r="D10084">
        <f>RAND()</f>
        <v/>
      </c>
      <c r="Y10084" t="n">
        <v>28</v>
      </c>
      <c r="Z10084" t="n">
        <v>66</v>
      </c>
    </row>
    <row r="10085">
      <c r="D10085">
        <f>RAND()</f>
        <v/>
      </c>
      <c r="Y10085" t="n">
        <v>49</v>
      </c>
      <c r="Z10085" t="n">
        <v>91</v>
      </c>
    </row>
    <row r="10086">
      <c r="D10086">
        <f>RAND()</f>
        <v/>
      </c>
      <c r="Y10086" t="n">
        <v>26</v>
      </c>
      <c r="Z10086" t="n">
        <v>90</v>
      </c>
    </row>
    <row r="10087">
      <c r="D10087">
        <f>RAND()</f>
        <v/>
      </c>
      <c r="Y10087" t="n">
        <v>85</v>
      </c>
      <c r="Z10087" t="n">
        <v>10</v>
      </c>
    </row>
    <row r="10088">
      <c r="D10088">
        <f>RAND()</f>
        <v/>
      </c>
      <c r="Y10088" t="n">
        <v>16</v>
      </c>
      <c r="Z10088" t="n">
        <v>42</v>
      </c>
    </row>
    <row r="10089">
      <c r="D10089">
        <f>RAND()</f>
        <v/>
      </c>
      <c r="Y10089" t="n">
        <v>65</v>
      </c>
      <c r="Z10089" t="n">
        <v>98</v>
      </c>
    </row>
    <row r="10090">
      <c r="D10090">
        <f>RAND()</f>
        <v/>
      </c>
      <c r="Y10090" t="n">
        <v>7</v>
      </c>
      <c r="Z10090" t="n">
        <v>77</v>
      </c>
    </row>
    <row r="10091">
      <c r="D10091">
        <f>RAND()</f>
        <v/>
      </c>
      <c r="Y10091" t="n">
        <v>6</v>
      </c>
      <c r="Z10091" t="n">
        <v>20</v>
      </c>
    </row>
    <row r="10092">
      <c r="D10092">
        <f>RAND()</f>
        <v/>
      </c>
      <c r="Y10092" t="n">
        <v>66</v>
      </c>
      <c r="Z10092" t="n">
        <v>11</v>
      </c>
    </row>
    <row r="10093">
      <c r="D10093">
        <f>RAND()</f>
        <v/>
      </c>
      <c r="Y10093" t="n">
        <v>24</v>
      </c>
      <c r="Z10093" t="n">
        <v>21</v>
      </c>
    </row>
    <row r="10094">
      <c r="D10094">
        <f>RAND()</f>
        <v/>
      </c>
      <c r="Y10094" t="n">
        <v>5</v>
      </c>
      <c r="Z10094" t="n">
        <v>42</v>
      </c>
    </row>
    <row r="10095">
      <c r="D10095">
        <f>RAND()</f>
        <v/>
      </c>
      <c r="Y10095" t="n">
        <v>54</v>
      </c>
      <c r="Z10095" t="n">
        <v>66</v>
      </c>
    </row>
    <row r="10096">
      <c r="D10096">
        <f>RAND()</f>
        <v/>
      </c>
      <c r="Y10096" t="n">
        <v>59</v>
      </c>
      <c r="Z10096" t="n">
        <v>55</v>
      </c>
    </row>
    <row r="10097">
      <c r="D10097">
        <f>RAND()</f>
        <v/>
      </c>
      <c r="Y10097" t="n">
        <v>32</v>
      </c>
      <c r="Z10097" t="n">
        <v>51</v>
      </c>
    </row>
    <row r="10098">
      <c r="D10098">
        <f>RAND()</f>
        <v/>
      </c>
      <c r="Y10098" t="n">
        <v>61</v>
      </c>
      <c r="Z10098" t="n">
        <v>65</v>
      </c>
    </row>
    <row r="10099">
      <c r="D10099">
        <f>RAND()</f>
        <v/>
      </c>
      <c r="Y10099" t="n">
        <v>61</v>
      </c>
      <c r="Z10099" t="n">
        <v>17</v>
      </c>
    </row>
    <row r="10100">
      <c r="D10100">
        <f>RAND()</f>
        <v/>
      </c>
      <c r="Y10100" t="n">
        <v>68</v>
      </c>
      <c r="Z10100" t="n">
        <v>46</v>
      </c>
    </row>
    <row r="10101">
      <c r="D10101">
        <f>RAND()</f>
        <v/>
      </c>
      <c r="Y10101" t="n">
        <v>85</v>
      </c>
      <c r="Z10101" t="n">
        <v>27</v>
      </c>
    </row>
    <row r="10102">
      <c r="D10102">
        <f>RAND()</f>
        <v/>
      </c>
      <c r="Y10102" t="n">
        <v>36</v>
      </c>
      <c r="Z10102" t="n">
        <v>54</v>
      </c>
    </row>
    <row r="10103">
      <c r="D10103">
        <f>RAND()</f>
        <v/>
      </c>
      <c r="Y10103" t="n">
        <v>93</v>
      </c>
      <c r="Z10103" t="n">
        <v>64</v>
      </c>
    </row>
    <row r="10104">
      <c r="D10104">
        <f>RAND()</f>
        <v/>
      </c>
      <c r="H10104" s="1" t="n"/>
      <c r="Y10104" t="n">
        <v>32</v>
      </c>
      <c r="Z10104" t="n">
        <v>32</v>
      </c>
    </row>
    <row r="10105">
      <c r="D10105">
        <f>RAND()</f>
        <v/>
      </c>
      <c r="Y10105" t="n">
        <v>28</v>
      </c>
      <c r="Z10105" t="n">
        <v>45</v>
      </c>
    </row>
    <row r="10106">
      <c r="D10106">
        <f>RAND()</f>
        <v/>
      </c>
      <c r="Y10106" t="n">
        <v>22</v>
      </c>
      <c r="Z10106" t="n">
        <v>57</v>
      </c>
    </row>
    <row r="10107">
      <c r="D10107">
        <f>RAND()</f>
        <v/>
      </c>
      <c r="Y10107" t="n">
        <v>49</v>
      </c>
      <c r="Z10107" t="n">
        <v>94</v>
      </c>
    </row>
    <row r="10108">
      <c r="D10108">
        <f>RAND()</f>
        <v/>
      </c>
      <c r="H10108" s="1" t="n"/>
      <c r="Y10108" t="n">
        <v>5</v>
      </c>
      <c r="Z10108" t="n">
        <v>44</v>
      </c>
    </row>
    <row r="10109">
      <c r="D10109">
        <f>RAND()</f>
        <v/>
      </c>
      <c r="Y10109" t="n">
        <v>65</v>
      </c>
      <c r="Z10109" t="n">
        <v>25</v>
      </c>
    </row>
    <row r="10110">
      <c r="D10110">
        <f>RAND()</f>
        <v/>
      </c>
      <c r="Y10110" t="n">
        <v>90</v>
      </c>
      <c r="Z10110" t="n">
        <v>32</v>
      </c>
    </row>
    <row r="10111">
      <c r="D10111">
        <f>RAND()</f>
        <v/>
      </c>
      <c r="Y10111" t="n">
        <v>72</v>
      </c>
      <c r="Z10111" t="n">
        <v>30</v>
      </c>
    </row>
    <row r="10112">
      <c r="D10112">
        <f>RAND()</f>
        <v/>
      </c>
      <c r="Y10112" t="n">
        <v>40</v>
      </c>
      <c r="Z10112" t="n">
        <v>71</v>
      </c>
    </row>
    <row r="10113">
      <c r="D10113">
        <f>RAND()</f>
        <v/>
      </c>
      <c r="H10113" s="1" t="n"/>
      <c r="Y10113" t="n">
        <v>16</v>
      </c>
      <c r="Z10113" t="n">
        <v>66</v>
      </c>
    </row>
    <row r="10114">
      <c r="D10114">
        <f>RAND()</f>
        <v/>
      </c>
      <c r="Y10114" t="n">
        <v>78</v>
      </c>
      <c r="Z10114" t="n">
        <v>44</v>
      </c>
    </row>
    <row r="10115">
      <c r="D10115">
        <f>RAND()</f>
        <v/>
      </c>
      <c r="Y10115" t="n">
        <v>65</v>
      </c>
      <c r="Z10115" t="n">
        <v>21</v>
      </c>
    </row>
    <row r="10116">
      <c r="D10116">
        <f>RAND()</f>
        <v/>
      </c>
      <c r="Y10116" t="n">
        <v>75</v>
      </c>
      <c r="Z10116" t="n">
        <v>50</v>
      </c>
    </row>
    <row r="10117">
      <c r="D10117">
        <f>RAND()</f>
        <v/>
      </c>
      <c r="Y10117" t="n">
        <v>28</v>
      </c>
      <c r="Z10117" t="n">
        <v>21</v>
      </c>
    </row>
    <row r="10118">
      <c r="D10118">
        <f>RAND()</f>
        <v/>
      </c>
      <c r="Y10118" t="n">
        <v>2</v>
      </c>
      <c r="Z10118" t="n">
        <v>92</v>
      </c>
    </row>
    <row r="10119">
      <c r="D10119">
        <f>RAND()</f>
        <v/>
      </c>
      <c r="Y10119" t="n">
        <v>10</v>
      </c>
      <c r="Z10119" t="n">
        <v>88</v>
      </c>
    </row>
    <row r="10120">
      <c r="D10120">
        <f>RAND()</f>
        <v/>
      </c>
      <c r="Y10120" t="n">
        <v>66</v>
      </c>
      <c r="Z10120" t="n">
        <v>29</v>
      </c>
    </row>
    <row r="10121">
      <c r="D10121">
        <f>RAND()</f>
        <v/>
      </c>
      <c r="H10121" s="1" t="n"/>
      <c r="Y10121" t="n">
        <v>4</v>
      </c>
      <c r="Z10121" t="n">
        <v>11</v>
      </c>
    </row>
    <row r="10122">
      <c r="D10122">
        <f>RAND()</f>
        <v/>
      </c>
      <c r="Y10122" t="n">
        <v>89</v>
      </c>
      <c r="Z10122" t="n">
        <v>46</v>
      </c>
    </row>
    <row r="10123">
      <c r="D10123">
        <f>RAND()</f>
        <v/>
      </c>
      <c r="Y10123" t="n">
        <v>45</v>
      </c>
      <c r="Z10123" t="n">
        <v>62</v>
      </c>
    </row>
    <row r="10124">
      <c r="D10124">
        <f>RAND()</f>
        <v/>
      </c>
      <c r="Y10124" t="n">
        <v>74</v>
      </c>
      <c r="Z10124" t="n">
        <v>25</v>
      </c>
    </row>
    <row r="10125">
      <c r="D10125">
        <f>RAND()</f>
        <v/>
      </c>
      <c r="Y10125" t="n">
        <v>29</v>
      </c>
      <c r="Z10125" t="n">
        <v>63</v>
      </c>
    </row>
    <row r="10126">
      <c r="D10126">
        <f>RAND()</f>
        <v/>
      </c>
      <c r="Y10126" t="n">
        <v>32</v>
      </c>
      <c r="Z10126" t="n">
        <v>93</v>
      </c>
    </row>
    <row r="10127">
      <c r="D10127">
        <f>RAND()</f>
        <v/>
      </c>
      <c r="H10127" s="1" t="n"/>
      <c r="Y10127" t="n">
        <v>38</v>
      </c>
      <c r="Z10127" t="n">
        <v>63</v>
      </c>
    </row>
    <row r="10128">
      <c r="D10128">
        <f>RAND()</f>
        <v/>
      </c>
      <c r="Y10128" t="n">
        <v>55</v>
      </c>
      <c r="Z10128" t="n">
        <v>59</v>
      </c>
    </row>
    <row r="10129">
      <c r="D10129">
        <f>RAND()</f>
        <v/>
      </c>
      <c r="Y10129" t="n">
        <v>79</v>
      </c>
      <c r="Z10129" t="n">
        <v>42</v>
      </c>
    </row>
    <row r="10130">
      <c r="D10130">
        <f>RAND()</f>
        <v/>
      </c>
      <c r="Y10130" t="n">
        <v>11</v>
      </c>
      <c r="Z10130" t="n">
        <v>20</v>
      </c>
    </row>
    <row r="10131">
      <c r="D10131">
        <f>RAND()</f>
        <v/>
      </c>
      <c r="Y10131" t="n">
        <v>19</v>
      </c>
      <c r="Z10131" t="n">
        <v>53</v>
      </c>
    </row>
    <row r="10132">
      <c r="D10132">
        <f>RAND()</f>
        <v/>
      </c>
      <c r="Y10132" t="n">
        <v>67</v>
      </c>
      <c r="Z10132" t="n">
        <v>19</v>
      </c>
    </row>
    <row r="10133">
      <c r="D10133">
        <f>RAND()</f>
        <v/>
      </c>
      <c r="Y10133" t="n">
        <v>34</v>
      </c>
      <c r="Z10133" t="n">
        <v>53</v>
      </c>
    </row>
    <row r="10134">
      <c r="D10134">
        <f>RAND()</f>
        <v/>
      </c>
      <c r="Y10134" t="n">
        <v>10</v>
      </c>
      <c r="Z10134" t="n">
        <v>54</v>
      </c>
    </row>
    <row r="10135">
      <c r="D10135">
        <f>RAND()</f>
        <v/>
      </c>
      <c r="H10135" s="1" t="n"/>
      <c r="Y10135" t="n">
        <v>63</v>
      </c>
      <c r="Z10135" t="n">
        <v>20</v>
      </c>
    </row>
    <row r="10136">
      <c r="D10136">
        <f>RAND()</f>
        <v/>
      </c>
      <c r="Y10136" t="n">
        <v>53</v>
      </c>
      <c r="Z10136" t="n">
        <v>41</v>
      </c>
    </row>
    <row r="10137">
      <c r="D10137">
        <f>RAND()</f>
        <v/>
      </c>
      <c r="Y10137" t="n">
        <v>77</v>
      </c>
      <c r="Z10137" t="n">
        <v>86</v>
      </c>
    </row>
    <row r="10138">
      <c r="D10138">
        <f>RAND()</f>
        <v/>
      </c>
      <c r="Y10138" t="n">
        <v>94</v>
      </c>
      <c r="Z10138" t="n">
        <v>78</v>
      </c>
    </row>
    <row r="10139">
      <c r="D10139">
        <f>RAND()</f>
        <v/>
      </c>
      <c r="Y10139" t="n">
        <v>56</v>
      </c>
      <c r="Z10139" t="n">
        <v>17</v>
      </c>
    </row>
    <row r="10140">
      <c r="D10140">
        <f>RAND()</f>
        <v/>
      </c>
      <c r="Y10140" t="n">
        <v>100</v>
      </c>
      <c r="Z10140" t="n">
        <v>35</v>
      </c>
    </row>
    <row r="10141">
      <c r="D10141">
        <f>RAND()</f>
        <v/>
      </c>
      <c r="H10141" s="1" t="n"/>
      <c r="Y10141" t="n">
        <v>9</v>
      </c>
      <c r="Z10141" t="n">
        <v>64</v>
      </c>
    </row>
    <row r="10142">
      <c r="D10142">
        <f>RAND()</f>
        <v/>
      </c>
      <c r="Y10142" t="n">
        <v>93</v>
      </c>
      <c r="Z10142" t="n">
        <v>12</v>
      </c>
    </row>
    <row r="10143">
      <c r="D10143">
        <f>RAND()</f>
        <v/>
      </c>
      <c r="Y10143" t="n">
        <v>74</v>
      </c>
      <c r="Z10143" t="n">
        <v>31</v>
      </c>
    </row>
    <row r="10144">
      <c r="D10144">
        <f>RAND()</f>
        <v/>
      </c>
      <c r="Y10144" t="n">
        <v>19</v>
      </c>
      <c r="Z10144" t="n">
        <v>92</v>
      </c>
    </row>
    <row r="10145">
      <c r="D10145">
        <f>RAND()</f>
        <v/>
      </c>
      <c r="Y10145" t="n">
        <v>86</v>
      </c>
      <c r="Z10145" t="n">
        <v>20</v>
      </c>
    </row>
    <row r="10146">
      <c r="D10146">
        <f>RAND()</f>
        <v/>
      </c>
      <c r="H10146" s="1" t="n"/>
      <c r="Y10146" t="n">
        <v>18</v>
      </c>
      <c r="Z10146" t="n">
        <v>84</v>
      </c>
    </row>
    <row r="10147">
      <c r="D10147">
        <f>RAND()</f>
        <v/>
      </c>
      <c r="Y10147" t="n">
        <v>91</v>
      </c>
      <c r="Z10147" t="n">
        <v>93</v>
      </c>
    </row>
    <row r="10148">
      <c r="D10148">
        <f>RAND()</f>
        <v/>
      </c>
      <c r="Y10148" t="n">
        <v>79</v>
      </c>
      <c r="Z10148" t="n">
        <v>45</v>
      </c>
    </row>
    <row r="10149">
      <c r="D10149">
        <f>RAND()</f>
        <v/>
      </c>
      <c r="Y10149" t="n">
        <v>44</v>
      </c>
      <c r="Z10149" t="n">
        <v>12</v>
      </c>
    </row>
    <row r="10150">
      <c r="D10150">
        <f>RAND()</f>
        <v/>
      </c>
      <c r="Y10150" t="n">
        <v>98</v>
      </c>
      <c r="Z10150" t="n">
        <v>27</v>
      </c>
    </row>
    <row r="10151">
      <c r="D10151">
        <f>RAND()</f>
        <v/>
      </c>
      <c r="H10151" s="1" t="n"/>
      <c r="Y10151" t="n">
        <v>35</v>
      </c>
      <c r="Z10151" t="n">
        <v>71</v>
      </c>
    </row>
    <row r="10152">
      <c r="D10152">
        <f>RAND()</f>
        <v/>
      </c>
      <c r="Y10152" t="n">
        <v>70</v>
      </c>
      <c r="Z10152" t="n">
        <v>60</v>
      </c>
    </row>
    <row r="10153">
      <c r="D10153">
        <f>RAND()</f>
        <v/>
      </c>
      <c r="Y10153" t="n">
        <v>89</v>
      </c>
      <c r="Z10153" t="n">
        <v>71</v>
      </c>
    </row>
    <row r="10154">
      <c r="D10154">
        <f>RAND()</f>
        <v/>
      </c>
      <c r="Y10154" t="n">
        <v>30</v>
      </c>
      <c r="Z10154" t="n">
        <v>64</v>
      </c>
    </row>
    <row r="10155">
      <c r="D10155">
        <f>RAND()</f>
        <v/>
      </c>
      <c r="Y10155" t="n">
        <v>25</v>
      </c>
      <c r="Z10155" t="n">
        <v>60</v>
      </c>
    </row>
    <row r="10156">
      <c r="D10156">
        <f>RAND()</f>
        <v/>
      </c>
      <c r="Y10156" t="n">
        <v>87</v>
      </c>
      <c r="Z10156" t="n">
        <v>45</v>
      </c>
    </row>
    <row r="10157">
      <c r="D10157">
        <f>RAND()</f>
        <v/>
      </c>
      <c r="Y10157" t="n">
        <v>16</v>
      </c>
      <c r="Z10157" t="n">
        <v>37</v>
      </c>
    </row>
    <row r="10158">
      <c r="D10158">
        <f>RAND()</f>
        <v/>
      </c>
      <c r="Y10158" t="n">
        <v>65</v>
      </c>
      <c r="Z10158" t="n">
        <v>85</v>
      </c>
    </row>
    <row r="10159">
      <c r="D10159">
        <f>RAND()</f>
        <v/>
      </c>
      <c r="Y10159" t="n">
        <v>50</v>
      </c>
      <c r="Z10159" t="n">
        <v>19</v>
      </c>
    </row>
    <row r="10160">
      <c r="D10160">
        <f>RAND()</f>
        <v/>
      </c>
      <c r="H10160" s="1" t="n"/>
      <c r="Y10160" t="n">
        <v>10</v>
      </c>
      <c r="Z10160" t="n">
        <v>33</v>
      </c>
    </row>
    <row r="10161">
      <c r="D10161">
        <f>RAND()</f>
        <v/>
      </c>
      <c r="Y10161" t="n">
        <v>96</v>
      </c>
      <c r="Z10161" t="n">
        <v>68</v>
      </c>
    </row>
    <row r="10162">
      <c r="D10162">
        <f>RAND()</f>
        <v/>
      </c>
      <c r="Y10162" t="n">
        <v>64</v>
      </c>
      <c r="Z10162" t="n">
        <v>43</v>
      </c>
    </row>
    <row r="10163">
      <c r="D10163">
        <f>RAND()</f>
        <v/>
      </c>
      <c r="Y10163" t="n">
        <v>8</v>
      </c>
      <c r="Z10163" t="n">
        <v>33</v>
      </c>
    </row>
    <row r="10164">
      <c r="D10164">
        <f>RAND()</f>
        <v/>
      </c>
      <c r="H10164" s="1" t="n"/>
      <c r="Y10164" t="n">
        <v>74</v>
      </c>
      <c r="Z10164" t="n">
        <v>21</v>
      </c>
    </row>
    <row r="10165">
      <c r="D10165">
        <f>RAND()</f>
        <v/>
      </c>
      <c r="Y10165" t="n">
        <v>64</v>
      </c>
      <c r="Z10165" t="n">
        <v>76</v>
      </c>
    </row>
    <row r="10166">
      <c r="D10166">
        <f>RAND()</f>
        <v/>
      </c>
      <c r="Y10166" t="n">
        <v>41</v>
      </c>
      <c r="Z10166" t="n">
        <v>79</v>
      </c>
    </row>
    <row r="10167">
      <c r="D10167">
        <f>RAND()</f>
        <v/>
      </c>
      <c r="Y10167" t="n">
        <v>49</v>
      </c>
      <c r="Z10167" t="n">
        <v>89</v>
      </c>
    </row>
    <row r="10168">
      <c r="D10168">
        <f>RAND()</f>
        <v/>
      </c>
      <c r="Y10168" t="n">
        <v>99</v>
      </c>
      <c r="Z10168" t="n">
        <v>44</v>
      </c>
    </row>
    <row r="10169">
      <c r="D10169">
        <f>RAND()</f>
        <v/>
      </c>
      <c r="H10169" s="1" t="n"/>
      <c r="Y10169" t="n">
        <v>65</v>
      </c>
      <c r="Z10169" t="n">
        <v>21</v>
      </c>
    </row>
    <row r="10170">
      <c r="D10170">
        <f>RAND()</f>
        <v/>
      </c>
      <c r="Y10170" t="n">
        <v>15</v>
      </c>
      <c r="Z10170" t="n">
        <v>91</v>
      </c>
    </row>
    <row r="10171">
      <c r="D10171">
        <f>RAND()</f>
        <v/>
      </c>
      <c r="Y10171" t="n">
        <v>56</v>
      </c>
      <c r="Z10171" t="n">
        <v>94</v>
      </c>
    </row>
    <row r="10172">
      <c r="D10172">
        <f>RAND()</f>
        <v/>
      </c>
      <c r="Y10172" t="n">
        <v>89</v>
      </c>
      <c r="Z10172" t="n">
        <v>28</v>
      </c>
    </row>
    <row r="10173">
      <c r="D10173">
        <f>RAND()</f>
        <v/>
      </c>
      <c r="Y10173" t="n">
        <v>4</v>
      </c>
      <c r="Z10173" t="n">
        <v>79</v>
      </c>
    </row>
    <row r="10174">
      <c r="D10174">
        <f>RAND()</f>
        <v/>
      </c>
      <c r="Y10174" t="n">
        <v>27</v>
      </c>
      <c r="Z10174" t="n">
        <v>53</v>
      </c>
    </row>
    <row r="10175">
      <c r="D10175">
        <f>RAND()</f>
        <v/>
      </c>
      <c r="H10175" s="1" t="n"/>
      <c r="Y10175" t="n">
        <v>33</v>
      </c>
      <c r="Z10175" t="n">
        <v>96</v>
      </c>
    </row>
    <row r="10176">
      <c r="D10176">
        <f>RAND()</f>
        <v/>
      </c>
      <c r="Y10176" t="n">
        <v>67</v>
      </c>
      <c r="Z10176" t="n">
        <v>42</v>
      </c>
    </row>
    <row r="10177">
      <c r="D10177">
        <f>RAND()</f>
        <v/>
      </c>
      <c r="Y10177" t="n">
        <v>48</v>
      </c>
      <c r="Z10177" t="n">
        <v>35</v>
      </c>
    </row>
    <row r="10178">
      <c r="D10178">
        <f>RAND()</f>
        <v/>
      </c>
      <c r="Y10178" t="n">
        <v>58</v>
      </c>
      <c r="Z10178" t="n">
        <v>69</v>
      </c>
    </row>
    <row r="10179">
      <c r="D10179">
        <f>RAND()</f>
        <v/>
      </c>
      <c r="Y10179" t="n">
        <v>60</v>
      </c>
      <c r="Z10179" t="n">
        <v>84</v>
      </c>
    </row>
    <row r="10180">
      <c r="D10180">
        <f>RAND()</f>
        <v/>
      </c>
      <c r="Y10180" t="n">
        <v>12</v>
      </c>
      <c r="Z10180" t="n">
        <v>87</v>
      </c>
    </row>
    <row r="10181">
      <c r="D10181">
        <f>RAND()</f>
        <v/>
      </c>
      <c r="H10181" s="1" t="n"/>
      <c r="Y10181" t="n">
        <v>15</v>
      </c>
      <c r="Z10181" t="n">
        <v>64</v>
      </c>
    </row>
    <row r="10182">
      <c r="D10182">
        <f>RAND()</f>
        <v/>
      </c>
      <c r="Y10182" t="n">
        <v>96</v>
      </c>
      <c r="Z10182" t="n">
        <v>67</v>
      </c>
    </row>
    <row r="10183">
      <c r="D10183">
        <f>RAND()</f>
        <v/>
      </c>
      <c r="Y10183" t="n">
        <v>37</v>
      </c>
      <c r="Z10183" t="n">
        <v>29</v>
      </c>
    </row>
    <row r="10184">
      <c r="D10184">
        <f>RAND()</f>
        <v/>
      </c>
      <c r="H10184" s="1" t="n"/>
      <c r="Y10184" t="n">
        <v>82</v>
      </c>
      <c r="Z10184" t="n">
        <v>56</v>
      </c>
    </row>
    <row r="10185">
      <c r="D10185">
        <f>RAND()</f>
        <v/>
      </c>
      <c r="Y10185" t="n">
        <v>1</v>
      </c>
      <c r="Z10185" t="n">
        <v>61</v>
      </c>
    </row>
    <row r="10186">
      <c r="D10186">
        <f>RAND()</f>
        <v/>
      </c>
      <c r="Y10186" t="n">
        <v>76</v>
      </c>
      <c r="Z10186" t="n">
        <v>37</v>
      </c>
    </row>
    <row r="10187">
      <c r="D10187">
        <f>RAND()</f>
        <v/>
      </c>
      <c r="Y10187" t="n">
        <v>20</v>
      </c>
      <c r="Z10187" t="n">
        <v>93</v>
      </c>
    </row>
    <row r="10188">
      <c r="D10188">
        <f>RAND()</f>
        <v/>
      </c>
      <c r="Y10188" t="n">
        <v>32</v>
      </c>
      <c r="Z10188" t="n">
        <v>24</v>
      </c>
    </row>
    <row r="10189">
      <c r="D10189">
        <f>RAND()</f>
        <v/>
      </c>
      <c r="H10189" s="1" t="n"/>
      <c r="Y10189" t="n">
        <v>81</v>
      </c>
      <c r="Z10189" t="n">
        <v>10</v>
      </c>
    </row>
    <row r="10190">
      <c r="D10190">
        <f>RAND()</f>
        <v/>
      </c>
      <c r="Y10190" t="n">
        <v>16</v>
      </c>
      <c r="Z10190" t="n">
        <v>13</v>
      </c>
    </row>
    <row r="10191">
      <c r="D10191">
        <f>RAND()</f>
        <v/>
      </c>
      <c r="Y10191" t="n">
        <v>57</v>
      </c>
      <c r="Z10191" t="n">
        <v>90</v>
      </c>
    </row>
    <row r="10192">
      <c r="D10192">
        <f>RAND()</f>
        <v/>
      </c>
      <c r="Y10192" t="n">
        <v>62</v>
      </c>
      <c r="Z10192" t="n">
        <v>33</v>
      </c>
    </row>
    <row r="10193">
      <c r="D10193">
        <f>RAND()</f>
        <v/>
      </c>
      <c r="Y10193" t="n">
        <v>20</v>
      </c>
      <c r="Z10193" t="n">
        <v>18</v>
      </c>
    </row>
    <row r="10194">
      <c r="D10194">
        <f>RAND()</f>
        <v/>
      </c>
      <c r="Y10194" t="n">
        <v>78</v>
      </c>
      <c r="Z10194" t="n">
        <v>90</v>
      </c>
    </row>
    <row r="10195">
      <c r="D10195">
        <f>RAND()</f>
        <v/>
      </c>
      <c r="H10195" s="1" t="n"/>
      <c r="Y10195" t="n">
        <v>45</v>
      </c>
      <c r="Z10195" t="n">
        <v>81</v>
      </c>
    </row>
    <row r="10196">
      <c r="D10196">
        <f>RAND()</f>
        <v/>
      </c>
      <c r="Y10196" t="n">
        <v>54</v>
      </c>
      <c r="Z10196" t="n">
        <v>95</v>
      </c>
    </row>
    <row r="10197">
      <c r="D10197">
        <f>RAND()</f>
        <v/>
      </c>
      <c r="Y10197" t="n">
        <v>59</v>
      </c>
      <c r="Z10197" t="n">
        <v>23</v>
      </c>
    </row>
    <row r="10198">
      <c r="D10198">
        <f>RAND()</f>
        <v/>
      </c>
      <c r="Y10198" t="n">
        <v>1</v>
      </c>
      <c r="Z10198" t="n">
        <v>93</v>
      </c>
    </row>
    <row r="10199">
      <c r="D10199">
        <f>RAND()</f>
        <v/>
      </c>
      <c r="Y10199" t="n">
        <v>18</v>
      </c>
      <c r="Z10199" t="n">
        <v>54</v>
      </c>
    </row>
    <row r="10200">
      <c r="D10200">
        <f>RAND()</f>
        <v/>
      </c>
      <c r="Y10200" t="n">
        <v>17</v>
      </c>
      <c r="Z10200" t="n">
        <v>78</v>
      </c>
    </row>
    <row r="10201">
      <c r="D10201">
        <f>RAND()</f>
        <v/>
      </c>
      <c r="Y10201" t="n">
        <v>45</v>
      </c>
      <c r="Z10201" t="n">
        <v>97</v>
      </c>
    </row>
    <row r="10202">
      <c r="D10202">
        <f>RAND()</f>
        <v/>
      </c>
      <c r="H10202" s="1" t="n"/>
      <c r="Y10202" t="n">
        <v>61</v>
      </c>
      <c r="Z10202" t="n">
        <v>28</v>
      </c>
    </row>
    <row r="10203">
      <c r="D10203">
        <f>RAND()</f>
        <v/>
      </c>
      <c r="Y10203" t="n">
        <v>26</v>
      </c>
      <c r="Z10203" t="n">
        <v>28</v>
      </c>
    </row>
    <row r="10204">
      <c r="D10204">
        <f>RAND()</f>
        <v/>
      </c>
      <c r="Y10204" t="n">
        <v>14</v>
      </c>
      <c r="Z10204" t="n">
        <v>57</v>
      </c>
    </row>
    <row r="10205">
      <c r="D10205">
        <f>RAND()</f>
        <v/>
      </c>
      <c r="Y10205" t="n">
        <v>7</v>
      </c>
      <c r="Z10205" t="n">
        <v>14</v>
      </c>
    </row>
    <row r="10206">
      <c r="D10206">
        <f>RAND()</f>
        <v/>
      </c>
      <c r="Y10206" t="n">
        <v>33</v>
      </c>
      <c r="Z10206" t="n">
        <v>22</v>
      </c>
    </row>
    <row r="10207">
      <c r="D10207">
        <f>RAND()</f>
        <v/>
      </c>
      <c r="H10207" s="1" t="n"/>
      <c r="Y10207" t="n">
        <v>53</v>
      </c>
      <c r="Z10207" t="n">
        <v>70</v>
      </c>
    </row>
    <row r="10208">
      <c r="D10208">
        <f>RAND()</f>
        <v/>
      </c>
      <c r="Y10208" t="n">
        <v>50</v>
      </c>
      <c r="Z10208" t="n">
        <v>91</v>
      </c>
    </row>
    <row r="10209">
      <c r="D10209">
        <f>RAND()</f>
        <v/>
      </c>
      <c r="Y10209" t="n">
        <v>92</v>
      </c>
      <c r="Z10209" t="n">
        <v>85</v>
      </c>
    </row>
    <row r="10210">
      <c r="D10210">
        <f>RAND()</f>
        <v/>
      </c>
      <c r="Y10210" t="n">
        <v>9</v>
      </c>
      <c r="Z10210" t="n">
        <v>35</v>
      </c>
    </row>
    <row r="10211">
      <c r="D10211">
        <f>RAND()</f>
        <v/>
      </c>
      <c r="H10211" s="1" t="n"/>
      <c r="Y10211" t="n">
        <v>14</v>
      </c>
      <c r="Z10211" t="n">
        <v>55</v>
      </c>
    </row>
    <row r="10212">
      <c r="D10212">
        <f>RAND()</f>
        <v/>
      </c>
      <c r="H10212" s="1" t="n"/>
      <c r="Y10212" t="n">
        <v>94</v>
      </c>
      <c r="Z10212" t="n">
        <v>26</v>
      </c>
    </row>
    <row r="10213">
      <c r="D10213">
        <f>RAND()</f>
        <v/>
      </c>
      <c r="Y10213" t="n">
        <v>60</v>
      </c>
      <c r="Z10213" t="n">
        <v>65</v>
      </c>
    </row>
    <row r="10214">
      <c r="D10214">
        <f>RAND()</f>
        <v/>
      </c>
      <c r="Y10214" t="n">
        <v>65</v>
      </c>
      <c r="Z10214" t="n">
        <v>44</v>
      </c>
    </row>
    <row r="10215">
      <c r="D10215">
        <f>RAND()</f>
        <v/>
      </c>
      <c r="Y10215" t="n">
        <v>40</v>
      </c>
      <c r="Z10215" t="n">
        <v>67</v>
      </c>
    </row>
    <row r="10216">
      <c r="D10216">
        <f>RAND()</f>
        <v/>
      </c>
      <c r="H10216" s="1" t="n"/>
      <c r="Y10216" t="n">
        <v>11</v>
      </c>
      <c r="Z10216" t="n">
        <v>88</v>
      </c>
    </row>
    <row r="10217">
      <c r="D10217">
        <f>RAND()</f>
        <v/>
      </c>
      <c r="Y10217" t="n">
        <v>99</v>
      </c>
      <c r="Z10217" t="n">
        <v>34</v>
      </c>
    </row>
    <row r="10218">
      <c r="D10218">
        <f>RAND()</f>
        <v/>
      </c>
      <c r="Y10218" t="n">
        <v>100</v>
      </c>
      <c r="Z10218" t="n">
        <v>96</v>
      </c>
    </row>
    <row r="10219">
      <c r="D10219">
        <f>RAND()</f>
        <v/>
      </c>
      <c r="Y10219" t="n">
        <v>13</v>
      </c>
      <c r="Z10219" t="n">
        <v>82</v>
      </c>
    </row>
    <row r="10220">
      <c r="D10220">
        <f>RAND()</f>
        <v/>
      </c>
      <c r="Y10220" t="n">
        <v>43</v>
      </c>
      <c r="Z10220" t="n">
        <v>77</v>
      </c>
    </row>
    <row r="10221">
      <c r="D10221">
        <f>RAND()</f>
        <v/>
      </c>
      <c r="Y10221" t="n">
        <v>1</v>
      </c>
      <c r="Z10221" t="n">
        <v>46</v>
      </c>
    </row>
    <row r="10222">
      <c r="D10222">
        <f>RAND()</f>
        <v/>
      </c>
      <c r="Y10222" t="n">
        <v>10</v>
      </c>
      <c r="Z10222" t="n">
        <v>41</v>
      </c>
    </row>
    <row r="10223">
      <c r="D10223">
        <f>RAND()</f>
        <v/>
      </c>
      <c r="Y10223" t="n">
        <v>62</v>
      </c>
      <c r="Z10223" t="n">
        <v>84</v>
      </c>
    </row>
    <row r="10224">
      <c r="D10224">
        <f>RAND()</f>
        <v/>
      </c>
      <c r="H10224" s="1" t="n"/>
      <c r="Y10224" t="n">
        <v>19</v>
      </c>
      <c r="Z10224" t="n">
        <v>58</v>
      </c>
    </row>
    <row r="10225">
      <c r="D10225">
        <f>RAND()</f>
        <v/>
      </c>
      <c r="Y10225" t="n">
        <v>75</v>
      </c>
      <c r="Z10225" t="n">
        <v>13</v>
      </c>
    </row>
    <row r="10226">
      <c r="D10226">
        <f>RAND()</f>
        <v/>
      </c>
      <c r="Y10226" t="n">
        <v>26</v>
      </c>
      <c r="Z10226" t="n">
        <v>54</v>
      </c>
    </row>
    <row r="10227">
      <c r="D10227">
        <f>RAND()</f>
        <v/>
      </c>
      <c r="Y10227" t="n">
        <v>80</v>
      </c>
      <c r="Z10227" t="n">
        <v>47</v>
      </c>
    </row>
    <row r="10228">
      <c r="D10228">
        <f>RAND()</f>
        <v/>
      </c>
      <c r="Y10228" t="n">
        <v>14</v>
      </c>
      <c r="Z10228" t="n">
        <v>97</v>
      </c>
    </row>
    <row r="10229">
      <c r="D10229">
        <f>RAND()</f>
        <v/>
      </c>
      <c r="H10229" s="1" t="n"/>
      <c r="Y10229" t="n">
        <v>29</v>
      </c>
      <c r="Z10229" t="n">
        <v>91</v>
      </c>
    </row>
    <row r="10230">
      <c r="D10230">
        <f>RAND()</f>
        <v/>
      </c>
      <c r="Y10230" t="n">
        <v>61</v>
      </c>
      <c r="Z10230" t="n">
        <v>51</v>
      </c>
    </row>
    <row r="10231">
      <c r="D10231">
        <f>RAND()</f>
        <v/>
      </c>
      <c r="Y10231" t="n">
        <v>76</v>
      </c>
      <c r="Z10231" t="n">
        <v>70</v>
      </c>
    </row>
    <row r="10232">
      <c r="D10232">
        <f>RAND()</f>
        <v/>
      </c>
      <c r="Y10232" t="n">
        <v>45</v>
      </c>
      <c r="Z10232" t="n">
        <v>42</v>
      </c>
    </row>
    <row r="10233">
      <c r="D10233">
        <f>RAND()</f>
        <v/>
      </c>
      <c r="Y10233" t="n">
        <v>77</v>
      </c>
      <c r="Z10233" t="n">
        <v>91</v>
      </c>
    </row>
    <row r="10234">
      <c r="D10234">
        <f>RAND()</f>
        <v/>
      </c>
      <c r="Y10234" t="n">
        <v>93</v>
      </c>
      <c r="Z10234" t="n">
        <v>87</v>
      </c>
    </row>
    <row r="10235">
      <c r="D10235">
        <f>RAND()</f>
        <v/>
      </c>
      <c r="Y10235" t="n">
        <v>86</v>
      </c>
      <c r="Z10235" t="n">
        <v>86</v>
      </c>
    </row>
    <row r="10236">
      <c r="D10236">
        <f>RAND()</f>
        <v/>
      </c>
      <c r="Y10236" t="n">
        <v>31</v>
      </c>
      <c r="Z10236" t="n">
        <v>49</v>
      </c>
    </row>
    <row r="10237">
      <c r="D10237">
        <f>RAND()</f>
        <v/>
      </c>
      <c r="H10237" s="1" t="n"/>
      <c r="Y10237" t="n">
        <v>55</v>
      </c>
      <c r="Z10237" t="n">
        <v>39</v>
      </c>
    </row>
    <row r="10238">
      <c r="D10238">
        <f>RAND()</f>
        <v/>
      </c>
      <c r="H10238" s="1" t="n"/>
      <c r="Y10238" t="n">
        <v>28</v>
      </c>
      <c r="Z10238" t="n">
        <v>18</v>
      </c>
    </row>
    <row r="10239">
      <c r="D10239">
        <f>RAND()</f>
        <v/>
      </c>
      <c r="Y10239" t="n">
        <v>63</v>
      </c>
      <c r="Z10239" t="n">
        <v>41</v>
      </c>
    </row>
    <row r="10240">
      <c r="D10240">
        <f>RAND()</f>
        <v/>
      </c>
      <c r="Y10240" t="n">
        <v>78</v>
      </c>
      <c r="Z10240" t="n">
        <v>46</v>
      </c>
    </row>
    <row r="10241">
      <c r="D10241">
        <f>RAND()</f>
        <v/>
      </c>
      <c r="Y10241" t="n">
        <v>73</v>
      </c>
      <c r="Z10241" t="n">
        <v>63</v>
      </c>
    </row>
    <row r="10242">
      <c r="D10242">
        <f>RAND()</f>
        <v/>
      </c>
      <c r="Y10242" t="n">
        <v>100</v>
      </c>
      <c r="Z10242" t="n">
        <v>19</v>
      </c>
    </row>
    <row r="10243">
      <c r="D10243">
        <f>RAND()</f>
        <v/>
      </c>
      <c r="Y10243" t="n">
        <v>41</v>
      </c>
      <c r="Z10243" t="n">
        <v>26</v>
      </c>
    </row>
    <row r="10244">
      <c r="D10244">
        <f>RAND()</f>
        <v/>
      </c>
      <c r="Y10244" t="n">
        <v>90</v>
      </c>
      <c r="Z10244" t="n">
        <v>79</v>
      </c>
    </row>
    <row r="10245">
      <c r="D10245">
        <f>RAND()</f>
        <v/>
      </c>
      <c r="Y10245" t="n">
        <v>98</v>
      </c>
      <c r="Z10245" t="n">
        <v>76</v>
      </c>
    </row>
    <row r="10246">
      <c r="D10246">
        <f>RAND()</f>
        <v/>
      </c>
      <c r="H10246" s="1" t="n"/>
      <c r="Y10246" t="n">
        <v>84</v>
      </c>
      <c r="Z10246" t="n">
        <v>72</v>
      </c>
    </row>
    <row r="10247">
      <c r="D10247">
        <f>RAND()</f>
        <v/>
      </c>
      <c r="Y10247" t="n">
        <v>70</v>
      </c>
      <c r="Z10247" t="n">
        <v>22</v>
      </c>
    </row>
    <row r="10248">
      <c r="D10248">
        <f>RAND()</f>
        <v/>
      </c>
      <c r="Y10248" t="n">
        <v>94</v>
      </c>
      <c r="Z10248" t="n">
        <v>51</v>
      </c>
    </row>
    <row r="10249">
      <c r="D10249">
        <f>RAND()</f>
        <v/>
      </c>
      <c r="Y10249" t="n">
        <v>26</v>
      </c>
      <c r="Z10249" t="n">
        <v>95</v>
      </c>
    </row>
    <row r="10250">
      <c r="D10250">
        <f>RAND()</f>
        <v/>
      </c>
      <c r="Y10250" t="n">
        <v>71</v>
      </c>
      <c r="Z10250" t="n">
        <v>92</v>
      </c>
    </row>
    <row r="10251">
      <c r="D10251">
        <f>RAND()</f>
        <v/>
      </c>
      <c r="Y10251" t="n">
        <v>78</v>
      </c>
      <c r="Z10251" t="n">
        <v>83</v>
      </c>
    </row>
    <row r="10252">
      <c r="D10252">
        <f>RAND()</f>
        <v/>
      </c>
      <c r="H10252" s="1" t="n"/>
      <c r="Y10252" t="n">
        <v>81</v>
      </c>
      <c r="Z10252" t="n">
        <v>78</v>
      </c>
    </row>
    <row r="10253">
      <c r="D10253">
        <f>RAND()</f>
        <v/>
      </c>
      <c r="Y10253" t="n">
        <v>67</v>
      </c>
      <c r="Z10253" t="n">
        <v>31</v>
      </c>
    </row>
    <row r="10254">
      <c r="D10254">
        <f>RAND()</f>
        <v/>
      </c>
      <c r="Y10254" t="n">
        <v>87</v>
      </c>
      <c r="Z10254" t="n">
        <v>28</v>
      </c>
    </row>
    <row r="10255">
      <c r="D10255">
        <f>RAND()</f>
        <v/>
      </c>
      <c r="Y10255" t="n">
        <v>11</v>
      </c>
      <c r="Z10255" t="n">
        <v>55</v>
      </c>
    </row>
    <row r="10256">
      <c r="D10256">
        <f>RAND()</f>
        <v/>
      </c>
      <c r="Y10256" t="n">
        <v>42</v>
      </c>
      <c r="Z10256" t="n">
        <v>11</v>
      </c>
    </row>
    <row r="10257">
      <c r="D10257">
        <f>RAND()</f>
        <v/>
      </c>
      <c r="Y10257" t="n">
        <v>69</v>
      </c>
      <c r="Z10257" t="n">
        <v>52</v>
      </c>
    </row>
    <row r="10258">
      <c r="D10258">
        <f>RAND()</f>
        <v/>
      </c>
      <c r="Y10258" t="n">
        <v>61</v>
      </c>
      <c r="Z10258" t="n">
        <v>29</v>
      </c>
    </row>
    <row r="10259">
      <c r="D10259">
        <f>RAND()</f>
        <v/>
      </c>
      <c r="H10259" s="1" t="n"/>
      <c r="Y10259" t="n">
        <v>89</v>
      </c>
      <c r="Z10259" t="n">
        <v>22</v>
      </c>
    </row>
    <row r="10260">
      <c r="D10260">
        <f>RAND()</f>
        <v/>
      </c>
      <c r="Y10260" t="n">
        <v>5</v>
      </c>
      <c r="Z10260" t="n">
        <v>22</v>
      </c>
    </row>
    <row r="10261">
      <c r="D10261">
        <f>RAND()</f>
        <v/>
      </c>
      <c r="Y10261" t="n">
        <v>81</v>
      </c>
      <c r="Z10261" t="n">
        <v>44</v>
      </c>
    </row>
    <row r="10262">
      <c r="D10262">
        <f>RAND()</f>
        <v/>
      </c>
      <c r="Y10262" t="n">
        <v>42</v>
      </c>
      <c r="Z10262" t="n">
        <v>85</v>
      </c>
    </row>
    <row r="10263">
      <c r="D10263">
        <f>RAND()</f>
        <v/>
      </c>
      <c r="Y10263" t="n">
        <v>66</v>
      </c>
      <c r="Z10263" t="n">
        <v>27</v>
      </c>
    </row>
    <row r="10264">
      <c r="D10264">
        <f>RAND()</f>
        <v/>
      </c>
      <c r="H10264" s="1" t="n"/>
      <c r="Y10264" t="n">
        <v>42</v>
      </c>
      <c r="Z10264" t="n">
        <v>49</v>
      </c>
    </row>
    <row r="10265">
      <c r="D10265">
        <f>RAND()</f>
        <v/>
      </c>
      <c r="Y10265" t="n">
        <v>32</v>
      </c>
      <c r="Z10265" t="n">
        <v>19</v>
      </c>
    </row>
    <row r="10266">
      <c r="D10266">
        <f>RAND()</f>
        <v/>
      </c>
      <c r="Y10266" t="n">
        <v>42</v>
      </c>
      <c r="Z10266" t="n">
        <v>83</v>
      </c>
    </row>
    <row r="10267">
      <c r="D10267">
        <f>RAND()</f>
        <v/>
      </c>
      <c r="Y10267" t="n">
        <v>75</v>
      </c>
      <c r="Z10267" t="n">
        <v>66</v>
      </c>
    </row>
    <row r="10268">
      <c r="D10268">
        <f>RAND()</f>
        <v/>
      </c>
      <c r="Y10268" t="n">
        <v>50</v>
      </c>
      <c r="Z10268" t="n">
        <v>16</v>
      </c>
    </row>
    <row r="10269">
      <c r="D10269">
        <f>RAND()</f>
        <v/>
      </c>
      <c r="Y10269" t="n">
        <v>21</v>
      </c>
      <c r="Z10269" t="n">
        <v>57</v>
      </c>
    </row>
    <row r="10270">
      <c r="D10270">
        <f>RAND()</f>
        <v/>
      </c>
      <c r="Y10270" t="n">
        <v>34</v>
      </c>
      <c r="Z10270" t="n">
        <v>79</v>
      </c>
    </row>
    <row r="10271">
      <c r="D10271">
        <f>RAND()</f>
        <v/>
      </c>
      <c r="H10271" s="1" t="n"/>
      <c r="Y10271" t="n">
        <v>89</v>
      </c>
      <c r="Z10271" t="n">
        <v>41</v>
      </c>
    </row>
    <row r="10272">
      <c r="D10272">
        <f>RAND()</f>
        <v/>
      </c>
      <c r="Y10272" t="n">
        <v>69</v>
      </c>
      <c r="Z10272" t="n">
        <v>67</v>
      </c>
    </row>
    <row r="10273">
      <c r="D10273">
        <f>RAND()</f>
        <v/>
      </c>
      <c r="Y10273" t="n">
        <v>12</v>
      </c>
      <c r="Z10273" t="n">
        <v>18</v>
      </c>
    </row>
    <row r="10274">
      <c r="D10274">
        <f>RAND()</f>
        <v/>
      </c>
      <c r="Y10274" t="n">
        <v>60</v>
      </c>
      <c r="Z10274" t="n">
        <v>32</v>
      </c>
    </row>
    <row r="10275">
      <c r="D10275">
        <f>RAND()</f>
        <v/>
      </c>
      <c r="Y10275" t="n">
        <v>95</v>
      </c>
      <c r="Z10275" t="n">
        <v>70</v>
      </c>
    </row>
    <row r="10276">
      <c r="D10276">
        <f>RAND()</f>
        <v/>
      </c>
      <c r="H10276" s="1" t="n"/>
      <c r="Y10276" t="n">
        <v>43</v>
      </c>
      <c r="Z10276" t="n">
        <v>40</v>
      </c>
    </row>
    <row r="10277">
      <c r="D10277">
        <f>RAND()</f>
        <v/>
      </c>
      <c r="Y10277" t="n">
        <v>45</v>
      </c>
      <c r="Z10277" t="n">
        <v>88</v>
      </c>
    </row>
    <row r="10278">
      <c r="D10278">
        <f>RAND()</f>
        <v/>
      </c>
      <c r="Y10278" t="n">
        <v>87</v>
      </c>
      <c r="Z10278" t="n">
        <v>99</v>
      </c>
    </row>
    <row r="10279">
      <c r="D10279">
        <f>RAND()</f>
        <v/>
      </c>
      <c r="Y10279" t="n">
        <v>89</v>
      </c>
      <c r="Z10279" t="n">
        <v>46</v>
      </c>
    </row>
    <row r="10280">
      <c r="D10280">
        <f>RAND()</f>
        <v/>
      </c>
      <c r="Y10280" t="n">
        <v>59</v>
      </c>
      <c r="Z10280" t="n">
        <v>95</v>
      </c>
    </row>
    <row r="10281">
      <c r="D10281">
        <f>RAND()</f>
        <v/>
      </c>
      <c r="H10281" s="1" t="n"/>
      <c r="Y10281" t="n">
        <v>30</v>
      </c>
      <c r="Z10281" t="n">
        <v>63</v>
      </c>
    </row>
    <row r="10282">
      <c r="D10282">
        <f>RAND()</f>
        <v/>
      </c>
      <c r="Y10282" t="n">
        <v>86</v>
      </c>
      <c r="Z10282" t="n">
        <v>98</v>
      </c>
    </row>
    <row r="10283">
      <c r="D10283">
        <f>RAND()</f>
        <v/>
      </c>
      <c r="Y10283" t="n">
        <v>55</v>
      </c>
      <c r="Z10283" t="n">
        <v>58</v>
      </c>
    </row>
    <row r="10284">
      <c r="D10284">
        <f>RAND()</f>
        <v/>
      </c>
      <c r="Y10284" t="n">
        <v>97</v>
      </c>
      <c r="Z10284" t="n">
        <v>66</v>
      </c>
    </row>
    <row r="10285">
      <c r="D10285">
        <f>RAND()</f>
        <v/>
      </c>
      <c r="Y10285" t="n">
        <v>80</v>
      </c>
      <c r="Z10285" t="n">
        <v>39</v>
      </c>
    </row>
    <row r="10286">
      <c r="D10286">
        <f>RAND()</f>
        <v/>
      </c>
      <c r="H10286" s="1" t="n"/>
      <c r="Y10286" t="n">
        <v>42</v>
      </c>
      <c r="Z10286" t="n">
        <v>92</v>
      </c>
    </row>
    <row r="10287">
      <c r="D10287">
        <f>RAND()</f>
        <v/>
      </c>
      <c r="Y10287" t="n">
        <v>22</v>
      </c>
      <c r="Z10287" t="n">
        <v>85</v>
      </c>
    </row>
    <row r="10288">
      <c r="D10288">
        <f>RAND()</f>
        <v/>
      </c>
      <c r="Y10288" t="n">
        <v>24</v>
      </c>
      <c r="Z10288" t="n">
        <v>58</v>
      </c>
    </row>
    <row r="10289">
      <c r="D10289">
        <f>RAND()</f>
        <v/>
      </c>
      <c r="Y10289" t="n">
        <v>90</v>
      </c>
      <c r="Z10289" t="n">
        <v>32</v>
      </c>
    </row>
    <row r="10290">
      <c r="D10290">
        <f>RAND()</f>
        <v/>
      </c>
      <c r="Y10290" t="n">
        <v>54</v>
      </c>
      <c r="Z10290" t="n">
        <v>65</v>
      </c>
    </row>
    <row r="10291">
      <c r="D10291">
        <f>RAND()</f>
        <v/>
      </c>
      <c r="Y10291" t="n">
        <v>18</v>
      </c>
      <c r="Z10291" t="n">
        <v>23</v>
      </c>
    </row>
    <row r="10292">
      <c r="D10292">
        <f>RAND()</f>
        <v/>
      </c>
      <c r="H10292" s="1" t="n"/>
      <c r="Y10292" t="n">
        <v>11</v>
      </c>
      <c r="Z10292" t="n">
        <v>96</v>
      </c>
    </row>
    <row r="10293">
      <c r="D10293">
        <f>RAND()</f>
        <v/>
      </c>
      <c r="Y10293" t="n">
        <v>82</v>
      </c>
      <c r="Z10293" t="n">
        <v>42</v>
      </c>
    </row>
    <row r="10294">
      <c r="D10294">
        <f>RAND()</f>
        <v/>
      </c>
      <c r="Y10294" t="n">
        <v>67</v>
      </c>
      <c r="Z10294" t="n">
        <v>32</v>
      </c>
    </row>
    <row r="10295">
      <c r="D10295">
        <f>RAND()</f>
        <v/>
      </c>
      <c r="Y10295" t="n">
        <v>21</v>
      </c>
      <c r="Z10295" t="n">
        <v>11</v>
      </c>
    </row>
    <row r="10296">
      <c r="D10296">
        <f>RAND()</f>
        <v/>
      </c>
      <c r="Y10296" t="n">
        <v>8</v>
      </c>
      <c r="Z10296" t="n">
        <v>50</v>
      </c>
    </row>
    <row r="10297">
      <c r="D10297">
        <f>RAND()</f>
        <v/>
      </c>
      <c r="Y10297" t="n">
        <v>100</v>
      </c>
      <c r="Z10297" t="n">
        <v>16</v>
      </c>
    </row>
    <row r="10298">
      <c r="D10298">
        <f>RAND()</f>
        <v/>
      </c>
      <c r="Y10298" t="n">
        <v>27</v>
      </c>
      <c r="Z10298" t="n">
        <v>37</v>
      </c>
    </row>
    <row r="10299">
      <c r="D10299">
        <f>RAND()</f>
        <v/>
      </c>
      <c r="H10299" s="1" t="n"/>
      <c r="Y10299" t="n">
        <v>79</v>
      </c>
      <c r="Z10299" t="n">
        <v>75</v>
      </c>
    </row>
    <row r="10300">
      <c r="D10300">
        <f>RAND()</f>
        <v/>
      </c>
      <c r="H10300" s="1" t="n"/>
      <c r="Y10300" t="n">
        <v>42</v>
      </c>
      <c r="Z10300" t="n">
        <v>99</v>
      </c>
    </row>
    <row r="10301">
      <c r="D10301">
        <f>RAND()</f>
        <v/>
      </c>
      <c r="Y10301" t="n">
        <v>93</v>
      </c>
      <c r="Z10301" t="n">
        <v>47</v>
      </c>
    </row>
    <row r="10302">
      <c r="D10302">
        <f>RAND()</f>
        <v/>
      </c>
      <c r="Y10302" t="n">
        <v>2</v>
      </c>
      <c r="Z10302" t="n">
        <v>76</v>
      </c>
    </row>
    <row r="10303">
      <c r="D10303">
        <f>RAND()</f>
        <v/>
      </c>
      <c r="Y10303" t="n">
        <v>97</v>
      </c>
      <c r="Z10303" t="n">
        <v>54</v>
      </c>
    </row>
    <row r="10304">
      <c r="D10304">
        <f>RAND()</f>
        <v/>
      </c>
      <c r="Y10304" t="n">
        <v>92</v>
      </c>
      <c r="Z10304" t="n">
        <v>21</v>
      </c>
    </row>
    <row r="10305">
      <c r="D10305">
        <f>RAND()</f>
        <v/>
      </c>
      <c r="H10305" s="1" t="n"/>
      <c r="Y10305" t="n">
        <v>61</v>
      </c>
      <c r="Z10305" t="n">
        <v>34</v>
      </c>
    </row>
    <row r="10306">
      <c r="D10306">
        <f>RAND()</f>
        <v/>
      </c>
      <c r="Y10306" t="n">
        <v>41</v>
      </c>
      <c r="Z10306" t="n">
        <v>52</v>
      </c>
    </row>
    <row r="10307">
      <c r="D10307">
        <f>RAND()</f>
        <v/>
      </c>
      <c r="Y10307" t="n">
        <v>76</v>
      </c>
      <c r="Z10307" t="n">
        <v>94</v>
      </c>
    </row>
    <row r="10308">
      <c r="D10308">
        <f>RAND()</f>
        <v/>
      </c>
      <c r="Y10308" t="n">
        <v>83</v>
      </c>
      <c r="Z10308" t="n">
        <v>47</v>
      </c>
    </row>
    <row r="10309">
      <c r="D10309">
        <f>RAND()</f>
        <v/>
      </c>
      <c r="H10309" s="1" t="n"/>
      <c r="Y10309" t="n">
        <v>66</v>
      </c>
      <c r="Z10309" t="n">
        <v>80</v>
      </c>
    </row>
    <row r="10310">
      <c r="D10310">
        <f>RAND()</f>
        <v/>
      </c>
      <c r="H10310" s="1" t="n"/>
      <c r="Y10310" t="n">
        <v>66</v>
      </c>
      <c r="Z10310" t="n">
        <v>39</v>
      </c>
    </row>
    <row r="10311">
      <c r="D10311">
        <f>RAND()</f>
        <v/>
      </c>
      <c r="Y10311" t="n">
        <v>47</v>
      </c>
      <c r="Z10311" t="n">
        <v>96</v>
      </c>
    </row>
    <row r="10312">
      <c r="D10312">
        <f>RAND()</f>
        <v/>
      </c>
      <c r="Y10312" t="n">
        <v>73</v>
      </c>
      <c r="Z10312" t="n">
        <v>55</v>
      </c>
    </row>
    <row r="10313">
      <c r="D10313">
        <f>RAND()</f>
        <v/>
      </c>
      <c r="H10313" s="1" t="n"/>
      <c r="Y10313" t="n">
        <v>94</v>
      </c>
      <c r="Z10313" t="n">
        <v>68</v>
      </c>
    </row>
    <row r="10314">
      <c r="D10314">
        <f>RAND()</f>
        <v/>
      </c>
      <c r="Y10314" t="n">
        <v>30</v>
      </c>
      <c r="Z10314" t="n">
        <v>79</v>
      </c>
    </row>
    <row r="10315">
      <c r="D10315">
        <f>RAND()</f>
        <v/>
      </c>
      <c r="Y10315" t="n">
        <v>47</v>
      </c>
      <c r="Z10315" t="n">
        <v>46</v>
      </c>
    </row>
    <row r="10316">
      <c r="D10316">
        <f>RAND()</f>
        <v/>
      </c>
      <c r="Y10316" t="n">
        <v>58</v>
      </c>
      <c r="Z10316" t="n">
        <v>64</v>
      </c>
    </row>
    <row r="10317">
      <c r="D10317">
        <f>RAND()</f>
        <v/>
      </c>
      <c r="Y10317" t="n">
        <v>10</v>
      </c>
      <c r="Z10317" t="n">
        <v>86</v>
      </c>
    </row>
    <row r="10318">
      <c r="D10318">
        <f>RAND()</f>
        <v/>
      </c>
      <c r="Y10318" t="n">
        <v>22</v>
      </c>
      <c r="Z10318" t="n">
        <v>14</v>
      </c>
    </row>
    <row r="10319">
      <c r="D10319">
        <f>RAND()</f>
        <v/>
      </c>
      <c r="H10319" s="1" t="n"/>
      <c r="Y10319" t="n">
        <v>63</v>
      </c>
      <c r="Z10319" t="n">
        <v>67</v>
      </c>
    </row>
    <row r="10320">
      <c r="D10320">
        <f>RAND()</f>
        <v/>
      </c>
      <c r="Y10320" t="n">
        <v>60</v>
      </c>
      <c r="Z10320" t="n">
        <v>80</v>
      </c>
    </row>
    <row r="10321">
      <c r="D10321">
        <f>RAND()</f>
        <v/>
      </c>
      <c r="Y10321" t="n">
        <v>98</v>
      </c>
      <c r="Z10321" t="n">
        <v>30</v>
      </c>
    </row>
    <row r="10322">
      <c r="D10322">
        <f>RAND()</f>
        <v/>
      </c>
      <c r="Y10322" t="n">
        <v>22</v>
      </c>
      <c r="Z10322" t="n">
        <v>55</v>
      </c>
    </row>
    <row r="10323">
      <c r="D10323">
        <f>RAND()</f>
        <v/>
      </c>
      <c r="H10323" s="1" t="n"/>
      <c r="Y10323" t="n">
        <v>72</v>
      </c>
      <c r="Z10323" t="n">
        <v>67</v>
      </c>
    </row>
    <row r="10324">
      <c r="D10324">
        <f>RAND()</f>
        <v/>
      </c>
      <c r="Y10324" t="n">
        <v>54</v>
      </c>
      <c r="Z10324" t="n">
        <v>58</v>
      </c>
    </row>
    <row r="10325">
      <c r="D10325">
        <f>RAND()</f>
        <v/>
      </c>
      <c r="Y10325" t="n">
        <v>83</v>
      </c>
      <c r="Z10325" t="n">
        <v>38</v>
      </c>
    </row>
    <row r="10326">
      <c r="D10326">
        <f>RAND()</f>
        <v/>
      </c>
      <c r="Y10326" t="n">
        <v>59</v>
      </c>
      <c r="Z10326" t="n">
        <v>66</v>
      </c>
    </row>
    <row r="10327">
      <c r="D10327">
        <f>RAND()</f>
        <v/>
      </c>
      <c r="Y10327" t="n">
        <v>13</v>
      </c>
      <c r="Z10327" t="n">
        <v>82</v>
      </c>
    </row>
    <row r="10328">
      <c r="D10328">
        <f>RAND()</f>
        <v/>
      </c>
      <c r="Y10328" t="n">
        <v>2</v>
      </c>
      <c r="Z10328" t="n">
        <v>86</v>
      </c>
    </row>
    <row r="10329">
      <c r="D10329">
        <f>RAND()</f>
        <v/>
      </c>
      <c r="Y10329" t="n">
        <v>17</v>
      </c>
      <c r="Z10329" t="n">
        <v>19</v>
      </c>
    </row>
    <row r="10330">
      <c r="D10330">
        <f>RAND()</f>
        <v/>
      </c>
      <c r="H10330" s="1" t="n"/>
      <c r="Y10330" t="n">
        <v>55</v>
      </c>
      <c r="Z10330" t="n">
        <v>59</v>
      </c>
    </row>
    <row r="10331">
      <c r="D10331">
        <f>RAND()</f>
        <v/>
      </c>
      <c r="Y10331" t="n">
        <v>56</v>
      </c>
      <c r="Z10331" t="n">
        <v>93</v>
      </c>
    </row>
    <row r="10332">
      <c r="D10332">
        <f>RAND()</f>
        <v/>
      </c>
      <c r="Y10332" t="n">
        <v>64</v>
      </c>
      <c r="Z10332" t="n">
        <v>31</v>
      </c>
    </row>
    <row r="10333">
      <c r="D10333">
        <f>RAND()</f>
        <v/>
      </c>
      <c r="Y10333" t="n">
        <v>73</v>
      </c>
      <c r="Z10333" t="n">
        <v>86</v>
      </c>
    </row>
    <row r="10334">
      <c r="D10334">
        <f>RAND()</f>
        <v/>
      </c>
      <c r="H10334" s="1" t="n"/>
      <c r="Y10334" t="n">
        <v>90</v>
      </c>
      <c r="Z10334" t="n">
        <v>12</v>
      </c>
    </row>
    <row r="10335">
      <c r="D10335">
        <f>RAND()</f>
        <v/>
      </c>
      <c r="Y10335" t="n">
        <v>75</v>
      </c>
      <c r="Z10335" t="n">
        <v>31</v>
      </c>
    </row>
    <row r="10336">
      <c r="D10336">
        <f>RAND()</f>
        <v/>
      </c>
      <c r="Y10336" t="n">
        <v>82</v>
      </c>
      <c r="Z10336" t="n">
        <v>65</v>
      </c>
    </row>
    <row r="10337">
      <c r="D10337">
        <f>RAND()</f>
        <v/>
      </c>
      <c r="Y10337" t="n">
        <v>39</v>
      </c>
      <c r="Z10337" t="n">
        <v>78</v>
      </c>
    </row>
    <row r="10338">
      <c r="D10338">
        <f>RAND()</f>
        <v/>
      </c>
      <c r="Y10338" t="n">
        <v>76</v>
      </c>
      <c r="Z10338" t="n">
        <v>67</v>
      </c>
    </row>
    <row r="10339">
      <c r="D10339">
        <f>RAND()</f>
        <v/>
      </c>
      <c r="Y10339" t="n">
        <v>47</v>
      </c>
      <c r="Z10339" t="n">
        <v>65</v>
      </c>
    </row>
    <row r="10340">
      <c r="D10340">
        <f>RAND()</f>
        <v/>
      </c>
      <c r="H10340" s="1" t="n"/>
      <c r="Y10340" t="n">
        <v>83</v>
      </c>
      <c r="Z10340" t="n">
        <v>73</v>
      </c>
    </row>
    <row r="10341">
      <c r="D10341">
        <f>RAND()</f>
        <v/>
      </c>
      <c r="Y10341" t="n">
        <v>82</v>
      </c>
      <c r="Z10341" t="n">
        <v>52</v>
      </c>
    </row>
    <row r="10342">
      <c r="D10342">
        <f>RAND()</f>
        <v/>
      </c>
      <c r="H10342" s="1" t="n"/>
      <c r="Y10342" t="n">
        <v>3</v>
      </c>
      <c r="Z10342" t="n">
        <v>93</v>
      </c>
    </row>
    <row r="10343">
      <c r="D10343">
        <f>RAND()</f>
        <v/>
      </c>
      <c r="Y10343" t="n">
        <v>8</v>
      </c>
      <c r="Z10343" t="n">
        <v>36</v>
      </c>
    </row>
    <row r="10344">
      <c r="D10344">
        <f>RAND()</f>
        <v/>
      </c>
      <c r="Y10344" t="n">
        <v>5</v>
      </c>
      <c r="Z10344" t="n">
        <v>67</v>
      </c>
    </row>
    <row r="10345">
      <c r="D10345">
        <f>RAND()</f>
        <v/>
      </c>
      <c r="Y10345" t="n">
        <v>3</v>
      </c>
      <c r="Z10345" t="n">
        <v>16</v>
      </c>
    </row>
    <row r="10346">
      <c r="D10346">
        <f>RAND()</f>
        <v/>
      </c>
      <c r="Y10346" t="n">
        <v>9</v>
      </c>
      <c r="Z10346" t="n">
        <v>72</v>
      </c>
    </row>
    <row r="10347">
      <c r="D10347">
        <f>RAND()</f>
        <v/>
      </c>
      <c r="Y10347" t="n">
        <v>28</v>
      </c>
      <c r="Z10347" t="n">
        <v>13</v>
      </c>
    </row>
    <row r="10348">
      <c r="D10348">
        <f>RAND()</f>
        <v/>
      </c>
      <c r="H10348" s="1" t="n"/>
      <c r="Y10348" t="n">
        <v>28</v>
      </c>
      <c r="Z10348" t="n">
        <v>51</v>
      </c>
    </row>
    <row r="10349">
      <c r="D10349">
        <f>RAND()</f>
        <v/>
      </c>
      <c r="Y10349" t="n">
        <v>28</v>
      </c>
      <c r="Z10349" t="n">
        <v>75</v>
      </c>
    </row>
    <row r="10350">
      <c r="D10350">
        <f>RAND()</f>
        <v/>
      </c>
      <c r="Y10350" t="n">
        <v>66</v>
      </c>
      <c r="Z10350" t="n">
        <v>60</v>
      </c>
    </row>
    <row r="10351">
      <c r="D10351">
        <f>RAND()</f>
        <v/>
      </c>
      <c r="Y10351" t="n">
        <v>51</v>
      </c>
      <c r="Z10351" t="n">
        <v>33</v>
      </c>
    </row>
    <row r="10352">
      <c r="D10352">
        <f>RAND()</f>
        <v/>
      </c>
      <c r="Y10352" t="n">
        <v>41</v>
      </c>
      <c r="Z10352" t="n">
        <v>24</v>
      </c>
    </row>
    <row r="10353">
      <c r="D10353">
        <f>RAND()</f>
        <v/>
      </c>
      <c r="Y10353" t="n">
        <v>13</v>
      </c>
      <c r="Z10353" t="n">
        <v>31</v>
      </c>
    </row>
    <row r="10354">
      <c r="D10354">
        <f>RAND()</f>
        <v/>
      </c>
      <c r="Y10354" t="n">
        <v>60</v>
      </c>
      <c r="Z10354" t="n">
        <v>89</v>
      </c>
    </row>
    <row r="10355">
      <c r="D10355">
        <f>RAND()</f>
        <v/>
      </c>
      <c r="Y10355" t="n">
        <v>64</v>
      </c>
      <c r="Z10355" t="n">
        <v>25</v>
      </c>
    </row>
    <row r="10356">
      <c r="D10356">
        <f>RAND()</f>
        <v/>
      </c>
      <c r="Y10356" t="n">
        <v>21</v>
      </c>
      <c r="Z10356" t="n">
        <v>57</v>
      </c>
    </row>
    <row r="10357">
      <c r="D10357">
        <f>RAND()</f>
        <v/>
      </c>
      <c r="Y10357" t="n">
        <v>30</v>
      </c>
      <c r="Z10357" t="n">
        <v>65</v>
      </c>
    </row>
    <row r="10358">
      <c r="D10358">
        <f>RAND()</f>
        <v/>
      </c>
      <c r="H10358" s="1" t="n"/>
      <c r="Y10358" t="n">
        <v>43</v>
      </c>
      <c r="Z10358" t="n">
        <v>67</v>
      </c>
    </row>
    <row r="10359">
      <c r="D10359">
        <f>RAND()</f>
        <v/>
      </c>
      <c r="Y10359" t="n">
        <v>1</v>
      </c>
      <c r="Z10359" t="n">
        <v>79</v>
      </c>
    </row>
    <row r="10360">
      <c r="D10360">
        <f>RAND()</f>
        <v/>
      </c>
      <c r="Y10360" t="n">
        <v>49</v>
      </c>
      <c r="Z10360" t="n">
        <v>22</v>
      </c>
    </row>
    <row r="10361">
      <c r="D10361">
        <f>RAND()</f>
        <v/>
      </c>
      <c r="Y10361" t="n">
        <v>29</v>
      </c>
      <c r="Z10361" t="n">
        <v>18</v>
      </c>
    </row>
    <row r="10362">
      <c r="D10362">
        <f>RAND()</f>
        <v/>
      </c>
      <c r="H10362" s="1" t="n"/>
      <c r="Y10362" t="n">
        <v>74</v>
      </c>
      <c r="Z10362" t="n">
        <v>33</v>
      </c>
    </row>
    <row r="10363">
      <c r="D10363">
        <f>RAND()</f>
        <v/>
      </c>
      <c r="Y10363" t="n">
        <v>27</v>
      </c>
      <c r="Z10363" t="n">
        <v>17</v>
      </c>
    </row>
    <row r="10364">
      <c r="D10364">
        <f>RAND()</f>
        <v/>
      </c>
      <c r="Y10364" t="n">
        <v>4</v>
      </c>
      <c r="Z10364" t="n">
        <v>95</v>
      </c>
    </row>
    <row r="10365">
      <c r="D10365">
        <f>RAND()</f>
        <v/>
      </c>
      <c r="Y10365" t="n">
        <v>96</v>
      </c>
      <c r="Z10365" t="n">
        <v>30</v>
      </c>
    </row>
    <row r="10366">
      <c r="D10366">
        <f>RAND()</f>
        <v/>
      </c>
      <c r="Y10366" t="n">
        <v>19</v>
      </c>
      <c r="Z10366" t="n">
        <v>82</v>
      </c>
    </row>
    <row r="10367">
      <c r="D10367">
        <f>RAND()</f>
        <v/>
      </c>
      <c r="Y10367" t="n">
        <v>85</v>
      </c>
      <c r="Z10367" t="n">
        <v>33</v>
      </c>
    </row>
    <row r="10368">
      <c r="D10368">
        <f>RAND()</f>
        <v/>
      </c>
      <c r="Y10368" t="n">
        <v>84</v>
      </c>
      <c r="Z10368" t="n">
        <v>48</v>
      </c>
    </row>
    <row r="10369">
      <c r="D10369">
        <f>RAND()</f>
        <v/>
      </c>
      <c r="Y10369" t="n">
        <v>71</v>
      </c>
      <c r="Z10369" t="n">
        <v>10</v>
      </c>
    </row>
    <row r="10370">
      <c r="D10370">
        <f>RAND()</f>
        <v/>
      </c>
      <c r="H10370" s="1" t="n"/>
      <c r="Y10370" t="n">
        <v>4</v>
      </c>
      <c r="Z10370" t="n">
        <v>73</v>
      </c>
    </row>
    <row r="10371">
      <c r="D10371">
        <f>RAND()</f>
        <v/>
      </c>
      <c r="Y10371" t="n">
        <v>12</v>
      </c>
      <c r="Z10371" t="n">
        <v>80</v>
      </c>
    </row>
    <row r="10372">
      <c r="D10372">
        <f>RAND()</f>
        <v/>
      </c>
      <c r="Y10372" t="n">
        <v>8</v>
      </c>
      <c r="Z10372" t="n">
        <v>30</v>
      </c>
    </row>
    <row r="10373">
      <c r="D10373">
        <f>RAND()</f>
        <v/>
      </c>
      <c r="Y10373" t="n">
        <v>17</v>
      </c>
      <c r="Z10373" t="n">
        <v>42</v>
      </c>
    </row>
    <row r="10374">
      <c r="D10374">
        <f>RAND()</f>
        <v/>
      </c>
      <c r="Y10374" t="n">
        <v>9</v>
      </c>
      <c r="Z10374" t="n">
        <v>30</v>
      </c>
    </row>
    <row r="10375">
      <c r="D10375">
        <f>RAND()</f>
        <v/>
      </c>
      <c r="H10375" s="1" t="n"/>
      <c r="Y10375" t="n">
        <v>51</v>
      </c>
      <c r="Z10375" t="n">
        <v>18</v>
      </c>
    </row>
    <row r="10376">
      <c r="D10376">
        <f>RAND()</f>
        <v/>
      </c>
      <c r="H10376" s="1" t="n"/>
      <c r="Y10376" t="n">
        <v>55</v>
      </c>
      <c r="Z10376" t="n">
        <v>52</v>
      </c>
    </row>
    <row r="10377">
      <c r="D10377">
        <f>RAND()</f>
        <v/>
      </c>
      <c r="Y10377" t="n">
        <v>82</v>
      </c>
      <c r="Z10377" t="n">
        <v>30</v>
      </c>
    </row>
    <row r="10378">
      <c r="D10378">
        <f>RAND()</f>
        <v/>
      </c>
      <c r="Y10378" t="n">
        <v>15</v>
      </c>
      <c r="Z10378" t="n">
        <v>66</v>
      </c>
    </row>
    <row r="10379">
      <c r="D10379">
        <f>RAND()</f>
        <v/>
      </c>
      <c r="Y10379" t="n">
        <v>64</v>
      </c>
      <c r="Z10379" t="n">
        <v>96</v>
      </c>
    </row>
    <row r="10380">
      <c r="D10380">
        <f>RAND()</f>
        <v/>
      </c>
      <c r="Y10380" t="n">
        <v>36</v>
      </c>
      <c r="Z10380" t="n">
        <v>68</v>
      </c>
    </row>
    <row r="10381">
      <c r="D10381">
        <f>RAND()</f>
        <v/>
      </c>
      <c r="Y10381" t="n">
        <v>35</v>
      </c>
      <c r="Z10381" t="n">
        <v>18</v>
      </c>
    </row>
    <row r="10382">
      <c r="D10382">
        <f>RAND()</f>
        <v/>
      </c>
      <c r="H10382" s="1" t="n"/>
      <c r="Y10382" t="n">
        <v>91</v>
      </c>
      <c r="Z10382" t="n">
        <v>37</v>
      </c>
    </row>
    <row r="10383">
      <c r="D10383">
        <f>RAND()</f>
        <v/>
      </c>
      <c r="Y10383" t="n">
        <v>83</v>
      </c>
      <c r="Z10383" t="n">
        <v>71</v>
      </c>
    </row>
    <row r="10384">
      <c r="D10384">
        <f>RAND()</f>
        <v/>
      </c>
      <c r="Y10384" t="n">
        <v>46</v>
      </c>
      <c r="Z10384" t="n">
        <v>62</v>
      </c>
    </row>
    <row r="10385">
      <c r="D10385">
        <f>RAND()</f>
        <v/>
      </c>
      <c r="Y10385" t="n">
        <v>73</v>
      </c>
      <c r="Z10385" t="n">
        <v>27</v>
      </c>
    </row>
    <row r="10386">
      <c r="D10386">
        <f>RAND()</f>
        <v/>
      </c>
      <c r="Y10386" t="n">
        <v>32</v>
      </c>
      <c r="Z10386" t="n">
        <v>42</v>
      </c>
    </row>
    <row r="10387">
      <c r="D10387">
        <f>RAND()</f>
        <v/>
      </c>
      <c r="Y10387" t="n">
        <v>34</v>
      </c>
      <c r="Z10387" t="n">
        <v>18</v>
      </c>
    </row>
    <row r="10388">
      <c r="D10388">
        <f>RAND()</f>
        <v/>
      </c>
      <c r="Y10388" t="n">
        <v>84</v>
      </c>
      <c r="Z10388" t="n">
        <v>45</v>
      </c>
    </row>
    <row r="10389">
      <c r="D10389">
        <f>RAND()</f>
        <v/>
      </c>
      <c r="H10389" s="1" t="n"/>
      <c r="Y10389" t="n">
        <v>9</v>
      </c>
      <c r="Z10389" t="n">
        <v>76</v>
      </c>
    </row>
    <row r="10390">
      <c r="D10390">
        <f>RAND()</f>
        <v/>
      </c>
      <c r="Y10390" t="n">
        <v>28</v>
      </c>
      <c r="Z10390" t="n">
        <v>57</v>
      </c>
    </row>
    <row r="10391">
      <c r="D10391">
        <f>RAND()</f>
        <v/>
      </c>
      <c r="Y10391" t="n">
        <v>48</v>
      </c>
      <c r="Z10391" t="n">
        <v>72</v>
      </c>
    </row>
    <row r="10392">
      <c r="D10392">
        <f>RAND()</f>
        <v/>
      </c>
      <c r="H10392" s="1" t="n"/>
      <c r="Y10392" t="n">
        <v>99</v>
      </c>
      <c r="Z10392" t="n">
        <v>57</v>
      </c>
    </row>
    <row r="10393">
      <c r="D10393">
        <f>RAND()</f>
        <v/>
      </c>
      <c r="Y10393" t="n">
        <v>92</v>
      </c>
      <c r="Z10393" t="n">
        <v>73</v>
      </c>
    </row>
    <row r="10394">
      <c r="D10394">
        <f>RAND()</f>
        <v/>
      </c>
      <c r="Y10394" t="n">
        <v>50</v>
      </c>
      <c r="Z10394" t="n">
        <v>93</v>
      </c>
    </row>
    <row r="10395">
      <c r="D10395">
        <f>RAND()</f>
        <v/>
      </c>
      <c r="Y10395" t="n">
        <v>94</v>
      </c>
      <c r="Z10395" t="n">
        <v>24</v>
      </c>
    </row>
    <row r="10396">
      <c r="D10396">
        <f>RAND()</f>
        <v/>
      </c>
      <c r="Y10396" t="n">
        <v>49</v>
      </c>
      <c r="Z10396" t="n">
        <v>89</v>
      </c>
    </row>
    <row r="10397">
      <c r="D10397">
        <f>RAND()</f>
        <v/>
      </c>
      <c r="Y10397" t="n">
        <v>65</v>
      </c>
      <c r="Z10397" t="n">
        <v>87</v>
      </c>
    </row>
    <row r="10398">
      <c r="D10398">
        <f>RAND()</f>
        <v/>
      </c>
      <c r="Y10398" t="n">
        <v>8</v>
      </c>
      <c r="Z10398" t="n">
        <v>63</v>
      </c>
    </row>
    <row r="10399">
      <c r="D10399">
        <f>RAND()</f>
        <v/>
      </c>
      <c r="Y10399" t="n">
        <v>100</v>
      </c>
      <c r="Z10399" t="n">
        <v>68</v>
      </c>
    </row>
    <row r="10400">
      <c r="D10400">
        <f>RAND()</f>
        <v/>
      </c>
      <c r="Y10400" t="n">
        <v>93</v>
      </c>
      <c r="Z10400" t="n">
        <v>36</v>
      </c>
    </row>
    <row r="10401">
      <c r="D10401">
        <f>RAND()</f>
        <v/>
      </c>
      <c r="Y10401" t="n">
        <v>8</v>
      </c>
      <c r="Z10401" t="n">
        <v>29</v>
      </c>
    </row>
    <row r="10402">
      <c r="D10402">
        <f>RAND()</f>
        <v/>
      </c>
      <c r="Y10402" t="n">
        <v>51</v>
      </c>
      <c r="Z10402" t="n">
        <v>61</v>
      </c>
    </row>
    <row r="10403">
      <c r="D10403">
        <f>RAND()</f>
        <v/>
      </c>
      <c r="H10403" s="1" t="n"/>
      <c r="Y10403" t="n">
        <v>4</v>
      </c>
      <c r="Z10403" t="n">
        <v>38</v>
      </c>
    </row>
    <row r="10404">
      <c r="D10404">
        <f>RAND()</f>
        <v/>
      </c>
      <c r="H10404" s="1" t="n"/>
      <c r="Y10404" t="n">
        <v>20</v>
      </c>
      <c r="Z10404" t="n">
        <v>77</v>
      </c>
    </row>
    <row r="10405">
      <c r="A10405" t="inlineStr">
        <is>
          <t>RandomNumbers</t>
        </is>
      </c>
      <c r="D10405">
        <f>RAND()</f>
        <v/>
      </c>
      <c r="Z10405" t="n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2024-04-21T13:36:32Z</dcterms:created>
  <dcterms:modified xmlns:dcterms="http://purl.org/dc/terms/" xmlns:xsi="http://www.w3.org/2001/XMLSchema-instance" xsi:type="dcterms:W3CDTF">2024-05-10T19:58:04Z</dcterms:modified>
  <cp:lastModifiedBy>Surya Govindasamy Ganesan [bn21sg3]</cp:lastModifiedBy>
</cp:coreProperties>
</file>