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16557A66-88F5-DF4B-83CF-8795A7B53E07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<sst xmlns="http://schemas.openxmlformats.org/spreadsheetml/2006/main" count="37115" uniqueCount="3819">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</sst>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7-9649-B918-066A8CF5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2024-07-16T09:11:04Z</dcterms:modified>
</cp:coreProperties>
</file>