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B5C69B86-34E4-7047-B230-2C43997CCF3E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<sst xmlns="http://schemas.openxmlformats.org/spreadsheetml/2006/main" count="37115" uniqueCount="3819">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</sst>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F-1047-900B-15D9308E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2024-07-10T19:49:15Z</dcterms:modified>
</cp:coreProperties>
</file>