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zhou/Desktop/EOOS/Post COVID/20200907/"/>
    </mc:Choice>
  </mc:AlternateContent>
  <xr:revisionPtr revIDLastSave="0" documentId="13_ncr:1_{07D13629-3AE8-9F4F-A026-60C4402D9E22}" xr6:coauthVersionLast="45" xr6:coauthVersionMax="45" xr10:uidLastSave="{00000000-0000-0000-0000-000000000000}"/>
  <bookViews>
    <workbookView xWindow="0" yWindow="500" windowWidth="33600" windowHeight="18920" xr2:uid="{00000000-000D-0000-FFFF-FFFF00000000}"/>
  </bookViews>
  <sheets>
    <sheet name="Feces tank 07-09-2020" sheetId="1" r:id="rId1"/>
  </sheets>
  <calcPr calcId="0"/>
</workbook>
</file>

<file path=xl/sharedStrings.xml><?xml version="1.0" encoding="utf-8"?>
<sst xmlns="http://schemas.openxmlformats.org/spreadsheetml/2006/main" count="6741" uniqueCount="4">
  <si>
    <t>time</t>
  </si>
  <si>
    <t>weight</t>
  </si>
  <si>
    <t>07.09.2020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</si>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</sst>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21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'Feces tank 07-09-2020'!$B$2:$B$6741</c:f>
              <c:numCache>
                <c:formatCode>h:mm:ss</c:formatCode>
                <c:ptCount val="6740"/>
                <c:pt idx="0">
                  <c:v>0.47774660879629632</c:v>
                </c:pt>
                <c:pt idx="1">
                  <c:v>0.47775855324074074</c:v>
                </c:pt>
                <c:pt idx="2">
                  <c:v>0.47777052083333332</c:v>
                </c:pt>
                <c:pt idx="3">
                  <c:v>0.47778252314814817</c:v>
                </c:pt>
                <c:pt idx="4">
                  <c:v>0.47779446759259264</c:v>
                </c:pt>
                <c:pt idx="5">
                  <c:v>0.47780629629629628</c:v>
                </c:pt>
                <c:pt idx="6">
                  <c:v>0.47781828703703705</c:v>
                </c:pt>
                <c:pt idx="7">
                  <c:v>0.47783023148148146</c:v>
                </c:pt>
                <c:pt idx="8">
                  <c:v>0.47784222222222222</c:v>
                </c:pt>
                <c:pt idx="9">
                  <c:v>0.47785405092592587</c:v>
                </c:pt>
                <c:pt idx="10">
                  <c:v>0.47786601851851856</c:v>
                </c:pt>
                <c:pt idx="11">
                  <c:v>0.47787796296296298</c:v>
                </c:pt>
                <c:pt idx="12">
                  <c:v>0.47788995370370374</c:v>
                </c:pt>
                <c:pt idx="13">
                  <c:v>0.47790174768518523</c:v>
                </c:pt>
                <c:pt idx="14">
                  <c:v>0.47791371527777782</c:v>
                </c:pt>
                <c:pt idx="15">
                  <c:v>0.47792568287037041</c:v>
                </c:pt>
                <c:pt idx="16">
                  <c:v>0.47793765046296299</c:v>
                </c:pt>
                <c:pt idx="17">
                  <c:v>0.47794961805555558</c:v>
                </c:pt>
                <c:pt idx="18">
                  <c:v>0.47796149305555558</c:v>
                </c:pt>
                <c:pt idx="19">
                  <c:v>0.47797344907407413</c:v>
                </c:pt>
                <c:pt idx="20">
                  <c:v>0.47798540509259257</c:v>
                </c:pt>
                <c:pt idx="21">
                  <c:v>0.47799737268518516</c:v>
                </c:pt>
                <c:pt idx="22">
                  <c:v>0.47800918981481483</c:v>
                </c:pt>
                <c:pt idx="23">
                  <c:v>0.47802115740740742</c:v>
                </c:pt>
                <c:pt idx="24">
                  <c:v>0.47803310185185183</c:v>
                </c:pt>
                <c:pt idx="25">
                  <c:v>0.47804510416666668</c:v>
                </c:pt>
                <c:pt idx="26">
                  <c:v>0.4780569097222222</c:v>
                </c:pt>
                <c:pt idx="27">
                  <c:v>0.47806885416666661</c:v>
                </c:pt>
                <c:pt idx="28">
                  <c:v>0.47808084490740738</c:v>
                </c:pt>
                <c:pt idx="29">
                  <c:v>0.47809278935185184</c:v>
                </c:pt>
                <c:pt idx="30">
                  <c:v>0.47810475694444443</c:v>
                </c:pt>
                <c:pt idx="31">
                  <c:v>0.47811659722222222</c:v>
                </c:pt>
                <c:pt idx="32">
                  <c:v>0.47812854166666663</c:v>
                </c:pt>
                <c:pt idx="33">
                  <c:v>0.47814050925925922</c:v>
                </c:pt>
                <c:pt idx="34">
                  <c:v>0.47815249999999998</c:v>
                </c:pt>
                <c:pt idx="35">
                  <c:v>0.47816429398148147</c:v>
                </c:pt>
                <c:pt idx="36">
                  <c:v>0.47817628472222218</c:v>
                </c:pt>
                <c:pt idx="37">
                  <c:v>0.47818826388888891</c:v>
                </c:pt>
                <c:pt idx="38">
                  <c:v>0.47820019675925929</c:v>
                </c:pt>
                <c:pt idx="39">
                  <c:v>0.47821216435185188</c:v>
                </c:pt>
                <c:pt idx="40">
                  <c:v>0.47822401620370369</c:v>
                </c:pt>
                <c:pt idx="41">
                  <c:v>0.47823596064814816</c:v>
                </c:pt>
                <c:pt idx="42">
                  <c:v>0.47824792824074075</c:v>
                </c:pt>
                <c:pt idx="43">
                  <c:v>0.47825989583333334</c:v>
                </c:pt>
                <c:pt idx="44">
                  <c:v>0.47827171296296295</c:v>
                </c:pt>
                <c:pt idx="45">
                  <c:v>0.4782837152777778</c:v>
                </c:pt>
                <c:pt idx="46">
                  <c:v>0.47829565972222227</c:v>
                </c:pt>
                <c:pt idx="47">
                  <c:v>0.47830762731481485</c:v>
                </c:pt>
                <c:pt idx="48">
                  <c:v>0.47831944444444446</c:v>
                </c:pt>
                <c:pt idx="49">
                  <c:v>0.47833144675925926</c:v>
                </c:pt>
                <c:pt idx="50">
                  <c:v>0.47834337962962964</c:v>
                </c:pt>
                <c:pt idx="51">
                  <c:v>0.47835534722222223</c:v>
                </c:pt>
                <c:pt idx="52">
                  <c:v>0.47836717592592592</c:v>
                </c:pt>
                <c:pt idx="53">
                  <c:v>0.47837914351851851</c:v>
                </c:pt>
                <c:pt idx="54">
                  <c:v>0.47839114583333336</c:v>
                </c:pt>
                <c:pt idx="55">
                  <c:v>0.47840311342592595</c:v>
                </c:pt>
                <c:pt idx="56">
                  <c:v>0.47841491898148147</c:v>
                </c:pt>
                <c:pt idx="57">
                  <c:v>0.47842688657407406</c:v>
                </c:pt>
                <c:pt idx="58">
                  <c:v>0.47843884259259262</c:v>
                </c:pt>
                <c:pt idx="59">
                  <c:v>0.4784508101851852</c:v>
                </c:pt>
                <c:pt idx="60">
                  <c:v>0.47846265046296299</c:v>
                </c:pt>
                <c:pt idx="61">
                  <c:v>0.47847460648148143</c:v>
                </c:pt>
                <c:pt idx="62">
                  <c:v>0.47848657407407408</c:v>
                </c:pt>
                <c:pt idx="63">
                  <c:v>0.47849855324074075</c:v>
                </c:pt>
                <c:pt idx="64">
                  <c:v>0.47851039351851854</c:v>
                </c:pt>
                <c:pt idx="65">
                  <c:v>0.47852233796296301</c:v>
                </c:pt>
                <c:pt idx="66">
                  <c:v>0.47853430555555559</c:v>
                </c:pt>
                <c:pt idx="67">
                  <c:v>0.47854630787037034</c:v>
                </c:pt>
                <c:pt idx="68">
                  <c:v>0.478558125</c:v>
                </c:pt>
                <c:pt idx="69">
                  <c:v>0.47857006944444441</c:v>
                </c:pt>
                <c:pt idx="70">
                  <c:v>0.47858207175925926</c:v>
                </c:pt>
                <c:pt idx="71">
                  <c:v>0.47859401620370373</c:v>
                </c:pt>
                <c:pt idx="72">
                  <c:v>0.47860589120370367</c:v>
                </c:pt>
                <c:pt idx="73">
                  <c:v>0.47861788194444443</c:v>
                </c:pt>
                <c:pt idx="74">
                  <c:v>0.47862976851851852</c:v>
                </c:pt>
                <c:pt idx="75">
                  <c:v>0.47864174768518514</c:v>
                </c:pt>
                <c:pt idx="76">
                  <c:v>0.47865359953703707</c:v>
                </c:pt>
                <c:pt idx="77">
                  <c:v>0.47866556712962965</c:v>
                </c:pt>
                <c:pt idx="78">
                  <c:v>0.47867751157407407</c:v>
                </c:pt>
                <c:pt idx="79">
                  <c:v>0.47868950231481483</c:v>
                </c:pt>
                <c:pt idx="80">
                  <c:v>0.47870145833333327</c:v>
                </c:pt>
                <c:pt idx="81">
                  <c:v>0.47871327546296294</c:v>
                </c:pt>
                <c:pt idx="82">
                  <c:v>0.47872527777777779</c:v>
                </c:pt>
                <c:pt idx="83">
                  <c:v>0.47873721064814811</c:v>
                </c:pt>
                <c:pt idx="84">
                  <c:v>0.4787491782407407</c:v>
                </c:pt>
                <c:pt idx="85">
                  <c:v>0.47876103009259263</c:v>
                </c:pt>
                <c:pt idx="86">
                  <c:v>0.47877297453703704</c:v>
                </c:pt>
                <c:pt idx="87">
                  <c:v>0.47878496527777781</c:v>
                </c:pt>
                <c:pt idx="88">
                  <c:v>0.4787969328703704</c:v>
                </c:pt>
                <c:pt idx="89">
                  <c:v>0.47880877314814818</c:v>
                </c:pt>
                <c:pt idx="90">
                  <c:v>0.47882071759259259</c:v>
                </c:pt>
                <c:pt idx="91">
                  <c:v>0.47883271990740739</c:v>
                </c:pt>
                <c:pt idx="92">
                  <c:v>0.4788446643518518</c:v>
                </c:pt>
                <c:pt idx="93">
                  <c:v>0.47885651620370373</c:v>
                </c:pt>
                <c:pt idx="94">
                  <c:v>0.47886846064814814</c:v>
                </c:pt>
                <c:pt idx="95">
                  <c:v>0.47888042824074073</c:v>
                </c:pt>
                <c:pt idx="96">
                  <c:v>0.47889228009259255</c:v>
                </c:pt>
                <c:pt idx="97">
                  <c:v>0.47890422453703702</c:v>
                </c:pt>
                <c:pt idx="98">
                  <c:v>0.47891622685185187</c:v>
                </c:pt>
                <c:pt idx="99">
                  <c:v>0.47892817129629628</c:v>
                </c:pt>
                <c:pt idx="100">
                  <c:v>0.4789400231481481</c:v>
                </c:pt>
                <c:pt idx="101">
                  <c:v>0.47895195601851853</c:v>
                </c:pt>
                <c:pt idx="102">
                  <c:v>0.47896392361111112</c:v>
                </c:pt>
                <c:pt idx="103">
                  <c:v>0.47897590277777774</c:v>
                </c:pt>
                <c:pt idx="104">
                  <c:v>0.47898787037037038</c:v>
                </c:pt>
                <c:pt idx="105">
                  <c:v>0.47899973379629629</c:v>
                </c:pt>
                <c:pt idx="106">
                  <c:v>0.47901165509259264</c:v>
                </c:pt>
                <c:pt idx="107">
                  <c:v>0.47902365740740743</c:v>
                </c:pt>
                <c:pt idx="108">
                  <c:v>0.47903559027777781</c:v>
                </c:pt>
                <c:pt idx="109">
                  <c:v>0.47904741898148151</c:v>
                </c:pt>
                <c:pt idx="110">
                  <c:v>0.47905937500000001</c:v>
                </c:pt>
                <c:pt idx="111">
                  <c:v>0.47907134259259265</c:v>
                </c:pt>
                <c:pt idx="112">
                  <c:v>0.4790832986111111</c:v>
                </c:pt>
                <c:pt idx="113">
                  <c:v>0.47909526620370368</c:v>
                </c:pt>
                <c:pt idx="114">
                  <c:v>0.47910708333333329</c:v>
                </c:pt>
                <c:pt idx="115">
                  <c:v>0.4791190856481482</c:v>
                </c:pt>
                <c:pt idx="116">
                  <c:v>0.47913101851851853</c:v>
                </c:pt>
                <c:pt idx="117">
                  <c:v>0.47914298611111111</c:v>
                </c:pt>
                <c:pt idx="118">
                  <c:v>0.47915481481481487</c:v>
                </c:pt>
                <c:pt idx="119">
                  <c:v>0.47916681712962961</c:v>
                </c:pt>
                <c:pt idx="120">
                  <c:v>0.4791787847222222</c:v>
                </c:pt>
                <c:pt idx="121">
                  <c:v>0.47919074074074075</c:v>
                </c:pt>
                <c:pt idx="122">
                  <c:v>0.47920255787037042</c:v>
                </c:pt>
                <c:pt idx="123">
                  <c:v>0.47921456018518516</c:v>
                </c:pt>
                <c:pt idx="124">
                  <c:v>0.47922650462962962</c:v>
                </c:pt>
                <c:pt idx="125">
                  <c:v>0.47923849537037033</c:v>
                </c:pt>
                <c:pt idx="126">
                  <c:v>0.47925030092592596</c:v>
                </c:pt>
                <c:pt idx="127">
                  <c:v>0.47926229166666667</c:v>
                </c:pt>
                <c:pt idx="128">
                  <c:v>0.47927423611111114</c:v>
                </c:pt>
                <c:pt idx="129">
                  <c:v>0.47928623842592588</c:v>
                </c:pt>
                <c:pt idx="130">
                  <c:v>0.47929803240740737</c:v>
                </c:pt>
                <c:pt idx="131">
                  <c:v>0.47930999999999996</c:v>
                </c:pt>
                <c:pt idx="132">
                  <c:v>0.47932196759259255</c:v>
                </c:pt>
                <c:pt idx="133">
                  <c:v>0.47933394675925928</c:v>
                </c:pt>
                <c:pt idx="134">
                  <c:v>0.47934576388888889</c:v>
                </c:pt>
                <c:pt idx="135">
                  <c:v>0.47935773148148147</c:v>
                </c:pt>
                <c:pt idx="136">
                  <c:v>0.47936969907407406</c:v>
                </c:pt>
                <c:pt idx="137">
                  <c:v>0.47938166666666665</c:v>
                </c:pt>
                <c:pt idx="138">
                  <c:v>0.47939354166666664</c:v>
                </c:pt>
                <c:pt idx="139">
                  <c:v>0.4794054976851852</c:v>
                </c:pt>
                <c:pt idx="140">
                  <c:v>0.47941746527777779</c:v>
                </c:pt>
                <c:pt idx="141">
                  <c:v>0.47942940972222226</c:v>
                </c:pt>
                <c:pt idx="142">
                  <c:v>0.47944126157407407</c:v>
                </c:pt>
                <c:pt idx="143">
                  <c:v>0.47945319444444445</c:v>
                </c:pt>
                <c:pt idx="144">
                  <c:v>0.47946519675925925</c:v>
                </c:pt>
                <c:pt idx="145">
                  <c:v>0.47947716435185184</c:v>
                </c:pt>
                <c:pt idx="146">
                  <c:v>0.47948898148148145</c:v>
                </c:pt>
                <c:pt idx="147">
                  <c:v>0.47950092592592591</c:v>
                </c:pt>
                <c:pt idx="148">
                  <c:v>0.47951292824074077</c:v>
                </c:pt>
                <c:pt idx="149">
                  <c:v>0.47952487268518518</c:v>
                </c:pt>
                <c:pt idx="150">
                  <c:v>0.47953674768518517</c:v>
                </c:pt>
                <c:pt idx="151">
                  <c:v>0.47954865740740743</c:v>
                </c:pt>
                <c:pt idx="152">
                  <c:v>0.47956062500000002</c:v>
                </c:pt>
                <c:pt idx="153">
                  <c:v>0.47957265046296293</c:v>
                </c:pt>
                <c:pt idx="154">
                  <c:v>0.47958447916666669</c:v>
                </c:pt>
                <c:pt idx="155">
                  <c:v>0.4795964236111111</c:v>
                </c:pt>
                <c:pt idx="156">
                  <c:v>0.47960836805555557</c:v>
                </c:pt>
                <c:pt idx="157">
                  <c:v>0.47962033564814816</c:v>
                </c:pt>
                <c:pt idx="158">
                  <c:v>0.47963231481481483</c:v>
                </c:pt>
                <c:pt idx="159">
                  <c:v>0.47964415509259256</c:v>
                </c:pt>
                <c:pt idx="160">
                  <c:v>0.47965612268518515</c:v>
                </c:pt>
                <c:pt idx="161">
                  <c:v>0.47966809027777774</c:v>
                </c:pt>
                <c:pt idx="162">
                  <c:v>0.47968003472222226</c:v>
                </c:pt>
                <c:pt idx="163">
                  <c:v>0.47969189814814811</c:v>
                </c:pt>
                <c:pt idx="164">
                  <c:v>0.47970383101851855</c:v>
                </c:pt>
                <c:pt idx="165">
                  <c:v>0.47971579861111113</c:v>
                </c:pt>
                <c:pt idx="166">
                  <c:v>0.47972780092592598</c:v>
                </c:pt>
                <c:pt idx="167">
                  <c:v>0.47973961805555554</c:v>
                </c:pt>
                <c:pt idx="168">
                  <c:v>0.47975158564814813</c:v>
                </c:pt>
                <c:pt idx="169">
                  <c:v>0.47976353009259265</c:v>
                </c:pt>
                <c:pt idx="170">
                  <c:v>0.47977553240740739</c:v>
                </c:pt>
                <c:pt idx="171">
                  <c:v>0.47978732638888888</c:v>
                </c:pt>
                <c:pt idx="172">
                  <c:v>0.47979930555555561</c:v>
                </c:pt>
                <c:pt idx="173">
                  <c:v>0.4798112731481482</c:v>
                </c:pt>
                <c:pt idx="174">
                  <c:v>0.47982326388888891</c:v>
                </c:pt>
                <c:pt idx="175">
                  <c:v>0.47983506944444443</c:v>
                </c:pt>
                <c:pt idx="176">
                  <c:v>0.47984703703703702</c:v>
                </c:pt>
                <c:pt idx="177">
                  <c:v>0.4798590046296296</c:v>
                </c:pt>
                <c:pt idx="178">
                  <c:v>0.47987099537037037</c:v>
                </c:pt>
                <c:pt idx="179">
                  <c:v>0.47988280092592595</c:v>
                </c:pt>
                <c:pt idx="180">
                  <c:v>0.47989476851851853</c:v>
                </c:pt>
                <c:pt idx="181">
                  <c:v>0.4799067592592593</c:v>
                </c:pt>
                <c:pt idx="182">
                  <c:v>0.47991871527777774</c:v>
                </c:pt>
                <c:pt idx="183">
                  <c:v>0.47993065972222221</c:v>
                </c:pt>
                <c:pt idx="184">
                  <c:v>0.47994248842592596</c:v>
                </c:pt>
                <c:pt idx="185">
                  <c:v>0.47995446759259258</c:v>
                </c:pt>
                <c:pt idx="186">
                  <c:v>0.47996643518518517</c:v>
                </c:pt>
                <c:pt idx="187">
                  <c:v>0.47997840277777776</c:v>
                </c:pt>
                <c:pt idx="188">
                  <c:v>0.47999019675925925</c:v>
                </c:pt>
                <c:pt idx="189">
                  <c:v>0.4800021990740741</c:v>
                </c:pt>
                <c:pt idx="190">
                  <c:v>0.48001417824074072</c:v>
                </c:pt>
                <c:pt idx="191">
                  <c:v>0.48002612268518519</c:v>
                </c:pt>
                <c:pt idx="192">
                  <c:v>0.48003797453703706</c:v>
                </c:pt>
                <c:pt idx="193">
                  <c:v>0.48004991898148153</c:v>
                </c:pt>
                <c:pt idx="194">
                  <c:v>0.48006188657407411</c:v>
                </c:pt>
                <c:pt idx="195">
                  <c:v>0.48007387731481482</c:v>
                </c:pt>
                <c:pt idx="196">
                  <c:v>0.48008570601851852</c:v>
                </c:pt>
                <c:pt idx="197">
                  <c:v>0.4800976851851852</c:v>
                </c:pt>
                <c:pt idx="198">
                  <c:v>0.48010962962962966</c:v>
                </c:pt>
                <c:pt idx="199">
                  <c:v>0.48012159722222225</c:v>
                </c:pt>
                <c:pt idx="200">
                  <c:v>0.48013341435185186</c:v>
                </c:pt>
                <c:pt idx="201">
                  <c:v>0.48014539351851848</c:v>
                </c:pt>
                <c:pt idx="202">
                  <c:v>0.48015736111111107</c:v>
                </c:pt>
                <c:pt idx="203">
                  <c:v>0.48016935185185183</c:v>
                </c:pt>
                <c:pt idx="204">
                  <c:v>0.48018114583333332</c:v>
                </c:pt>
                <c:pt idx="205">
                  <c:v>0.480193125</c:v>
                </c:pt>
                <c:pt idx="206">
                  <c:v>0.48020512731481479</c:v>
                </c:pt>
                <c:pt idx="207">
                  <c:v>0.48021707175925921</c:v>
                </c:pt>
                <c:pt idx="208">
                  <c:v>0.48022888888888887</c:v>
                </c:pt>
                <c:pt idx="209">
                  <c:v>0.48024085648148146</c:v>
                </c:pt>
                <c:pt idx="210">
                  <c:v>0.48025288194444449</c:v>
                </c:pt>
                <c:pt idx="211">
                  <c:v>0.48026480324074072</c:v>
                </c:pt>
                <c:pt idx="212">
                  <c:v>0.48027662037037039</c:v>
                </c:pt>
                <c:pt idx="213">
                  <c:v>0.48028858796296298</c:v>
                </c:pt>
                <c:pt idx="214">
                  <c:v>0.48030057870370374</c:v>
                </c:pt>
                <c:pt idx="215">
                  <c:v>0.48031255787037036</c:v>
                </c:pt>
                <c:pt idx="216">
                  <c:v>0.48032436342592594</c:v>
                </c:pt>
                <c:pt idx="217">
                  <c:v>0.48033631944444444</c:v>
                </c:pt>
                <c:pt idx="218">
                  <c:v>0.48034832175925929</c:v>
                </c:pt>
                <c:pt idx="219">
                  <c:v>0.48036027777777773</c:v>
                </c:pt>
                <c:pt idx="220">
                  <c:v>0.4803720949074074</c:v>
                </c:pt>
                <c:pt idx="221">
                  <c:v>0.48038409722222225</c:v>
                </c:pt>
                <c:pt idx="222">
                  <c:v>0.48039608796296296</c:v>
                </c:pt>
                <c:pt idx="223">
                  <c:v>0.48040809027777776</c:v>
                </c:pt>
                <c:pt idx="224">
                  <c:v>0.48041984953703704</c:v>
                </c:pt>
                <c:pt idx="225">
                  <c:v>0.48043181712962962</c:v>
                </c:pt>
                <c:pt idx="226">
                  <c:v>0.48044381944444442</c:v>
                </c:pt>
                <c:pt idx="227">
                  <c:v>0.48045578703703701</c:v>
                </c:pt>
                <c:pt idx="228">
                  <c:v>0.48046762731481479</c:v>
                </c:pt>
                <c:pt idx="229">
                  <c:v>0.48047958333333335</c:v>
                </c:pt>
                <c:pt idx="230">
                  <c:v>0.48049155092592594</c:v>
                </c:pt>
                <c:pt idx="231">
                  <c:v>0.48050349537037035</c:v>
                </c:pt>
                <c:pt idx="232">
                  <c:v>0.48051534722222222</c:v>
                </c:pt>
                <c:pt idx="233">
                  <c:v>0.48052729166666663</c:v>
                </c:pt>
                <c:pt idx="234">
                  <c:v>0.48053925925925922</c:v>
                </c:pt>
                <c:pt idx="235">
                  <c:v>0.48055122685185181</c:v>
                </c:pt>
                <c:pt idx="236">
                  <c:v>0.48056307870370374</c:v>
                </c:pt>
                <c:pt idx="237">
                  <c:v>0.48057502314814815</c:v>
                </c:pt>
                <c:pt idx="238">
                  <c:v>0.48058699074074074</c:v>
                </c:pt>
                <c:pt idx="239">
                  <c:v>0.48059895833333333</c:v>
                </c:pt>
                <c:pt idx="240">
                  <c:v>0.48061079861111111</c:v>
                </c:pt>
                <c:pt idx="241">
                  <c:v>0.48062280092592591</c:v>
                </c:pt>
                <c:pt idx="242">
                  <c:v>0.48063474537037032</c:v>
                </c:pt>
                <c:pt idx="243">
                  <c:v>0.48064672453703705</c:v>
                </c:pt>
                <c:pt idx="244">
                  <c:v>0.48065853009259257</c:v>
                </c:pt>
                <c:pt idx="245">
                  <c:v>0.48067049768518516</c:v>
                </c:pt>
                <c:pt idx="246">
                  <c:v>0.48068246527777775</c:v>
                </c:pt>
                <c:pt idx="247">
                  <c:v>0.48069445601851846</c:v>
                </c:pt>
                <c:pt idx="248">
                  <c:v>0.48070628472222221</c:v>
                </c:pt>
                <c:pt idx="249">
                  <c:v>0.4807182523148148</c:v>
                </c:pt>
                <c:pt idx="250">
                  <c:v>0.48073019675925927</c:v>
                </c:pt>
                <c:pt idx="251">
                  <c:v>0.48074218749999997</c:v>
                </c:pt>
                <c:pt idx="252">
                  <c:v>0.4807539930555555</c:v>
                </c:pt>
                <c:pt idx="253">
                  <c:v>0.48076596064814808</c:v>
                </c:pt>
                <c:pt idx="254">
                  <c:v>0.48077792824074078</c:v>
                </c:pt>
                <c:pt idx="255">
                  <c:v>0.48078991898148155</c:v>
                </c:pt>
                <c:pt idx="256">
                  <c:v>0.48080174768518519</c:v>
                </c:pt>
                <c:pt idx="257">
                  <c:v>0.48081370370370369</c:v>
                </c:pt>
                <c:pt idx="258">
                  <c:v>0.48082567129629633</c:v>
                </c:pt>
                <c:pt idx="259">
                  <c:v>0.48083766203703709</c:v>
                </c:pt>
                <c:pt idx="260">
                  <c:v>0.48084949074074074</c:v>
                </c:pt>
                <c:pt idx="261">
                  <c:v>0.4808614351851852</c:v>
                </c:pt>
                <c:pt idx="262">
                  <c:v>0.48087340277777779</c:v>
                </c:pt>
                <c:pt idx="263">
                  <c:v>0.48088537037037038</c:v>
                </c:pt>
                <c:pt idx="264">
                  <c:v>0.48089733796296297</c:v>
                </c:pt>
                <c:pt idx="265">
                  <c:v>0.48090916666666672</c:v>
                </c:pt>
                <c:pt idx="266">
                  <c:v>0.48092114583333334</c:v>
                </c:pt>
                <c:pt idx="267">
                  <c:v>0.48093311342592593</c:v>
                </c:pt>
                <c:pt idx="268">
                  <c:v>0.48094505787037034</c:v>
                </c:pt>
                <c:pt idx="269">
                  <c:v>0.48095690972222227</c:v>
                </c:pt>
                <c:pt idx="270">
                  <c:v>0.48096885416666668</c:v>
                </c:pt>
                <c:pt idx="271">
                  <c:v>0.48098084490740745</c:v>
                </c:pt>
                <c:pt idx="272">
                  <c:v>0.48099281250000003</c:v>
                </c:pt>
                <c:pt idx="273">
                  <c:v>0.48100461805555556</c:v>
                </c:pt>
                <c:pt idx="274">
                  <c:v>0.48101659722222223</c:v>
                </c:pt>
                <c:pt idx="275">
                  <c:v>0.48102858796296299</c:v>
                </c:pt>
                <c:pt idx="276">
                  <c:v>0.48104053240740741</c:v>
                </c:pt>
                <c:pt idx="277">
                  <c:v>0.48105239583333337</c:v>
                </c:pt>
                <c:pt idx="278">
                  <c:v>0.48106432870370369</c:v>
                </c:pt>
                <c:pt idx="279">
                  <c:v>0.48107629629629628</c:v>
                </c:pt>
                <c:pt idx="280">
                  <c:v>0.48108827546296301</c:v>
                </c:pt>
                <c:pt idx="281">
                  <c:v>0.48110010416666665</c:v>
                </c:pt>
                <c:pt idx="282">
                  <c:v>0.48111207175925924</c:v>
                </c:pt>
                <c:pt idx="283">
                  <c:v>0.4811240625</c:v>
                </c:pt>
                <c:pt idx="284">
                  <c:v>0.48113606481481486</c:v>
                </c:pt>
                <c:pt idx="285">
                  <c:v>0.48114783564814817</c:v>
                </c:pt>
                <c:pt idx="286">
                  <c:v>0.48115983796296297</c:v>
                </c:pt>
                <c:pt idx="287">
                  <c:v>0.48117178240740738</c:v>
                </c:pt>
                <c:pt idx="288">
                  <c:v>0.48118374999999997</c:v>
                </c:pt>
                <c:pt idx="289">
                  <c:v>0.4811956018518519</c:v>
                </c:pt>
                <c:pt idx="290">
                  <c:v>0.48120756944444448</c:v>
                </c:pt>
                <c:pt idx="291">
                  <c:v>0.48121957175925922</c:v>
                </c:pt>
                <c:pt idx="292">
                  <c:v>0.48123138888888889</c:v>
                </c:pt>
                <c:pt idx="293">
                  <c:v>0.4812433333333333</c:v>
                </c:pt>
                <c:pt idx="294">
                  <c:v>0.48125530092592589</c:v>
                </c:pt>
                <c:pt idx="295">
                  <c:v>0.48126728009259262</c:v>
                </c:pt>
                <c:pt idx="296">
                  <c:v>0.48127913194444444</c:v>
                </c:pt>
                <c:pt idx="297">
                  <c:v>0.48129109953703703</c:v>
                </c:pt>
                <c:pt idx="298">
                  <c:v>0.48130304398148149</c:v>
                </c:pt>
                <c:pt idx="299">
                  <c:v>0.48131504629629634</c:v>
                </c:pt>
                <c:pt idx="300">
                  <c:v>0.48132686342592595</c:v>
                </c:pt>
                <c:pt idx="301">
                  <c:v>0.48133880787037042</c:v>
                </c:pt>
                <c:pt idx="302">
                  <c:v>0.48135077546296301</c:v>
                </c:pt>
                <c:pt idx="303">
                  <c:v>0.48136277777777775</c:v>
                </c:pt>
                <c:pt idx="304">
                  <c:v>0.4813746064814815</c:v>
                </c:pt>
                <c:pt idx="305">
                  <c:v>0.4813865625</c:v>
                </c:pt>
                <c:pt idx="306">
                  <c:v>0.48139850694444442</c:v>
                </c:pt>
                <c:pt idx="307">
                  <c:v>0.48141050925925927</c:v>
                </c:pt>
                <c:pt idx="308">
                  <c:v>0.48142233796296297</c:v>
                </c:pt>
                <c:pt idx="309">
                  <c:v>0.48143428240740738</c:v>
                </c:pt>
                <c:pt idx="310">
                  <c:v>0.48144624999999996</c:v>
                </c:pt>
                <c:pt idx="311">
                  <c:v>0.48145821759259255</c:v>
                </c:pt>
                <c:pt idx="312">
                  <c:v>0.48147006944444448</c:v>
                </c:pt>
                <c:pt idx="313">
                  <c:v>0.48148203703703707</c:v>
                </c:pt>
                <c:pt idx="314">
                  <c:v>0.48149398148148148</c:v>
                </c:pt>
                <c:pt idx="315">
                  <c:v>0.48150597222222224</c:v>
                </c:pt>
                <c:pt idx="316">
                  <c:v>0.48151791666666666</c:v>
                </c:pt>
                <c:pt idx="317">
                  <c:v>0.48152974537037035</c:v>
                </c:pt>
                <c:pt idx="318">
                  <c:v>0.48154171296296294</c:v>
                </c:pt>
                <c:pt idx="319">
                  <c:v>0.48155371527777779</c:v>
                </c:pt>
                <c:pt idx="320">
                  <c:v>0.48156565972222226</c:v>
                </c:pt>
                <c:pt idx="321">
                  <c:v>0.4815774884259259</c:v>
                </c:pt>
                <c:pt idx="322">
                  <c:v>0.48158943287037032</c:v>
                </c:pt>
                <c:pt idx="323">
                  <c:v>0.48160142361111108</c:v>
                </c:pt>
                <c:pt idx="324">
                  <c:v>0.48161337962962963</c:v>
                </c:pt>
                <c:pt idx="325">
                  <c:v>0.48162520833333333</c:v>
                </c:pt>
                <c:pt idx="326">
                  <c:v>0.48163717592592592</c:v>
                </c:pt>
                <c:pt idx="327">
                  <c:v>0.48164914351851851</c:v>
                </c:pt>
                <c:pt idx="328">
                  <c:v>0.48166112268518518</c:v>
                </c:pt>
                <c:pt idx="329">
                  <c:v>0.48167296296296297</c:v>
                </c:pt>
                <c:pt idx="330">
                  <c:v>0.48168490740740744</c:v>
                </c:pt>
                <c:pt idx="331">
                  <c:v>0.48169690972222218</c:v>
                </c:pt>
                <c:pt idx="332">
                  <c:v>0.48170885416666664</c:v>
                </c:pt>
                <c:pt idx="333">
                  <c:v>0.48172067129629625</c:v>
                </c:pt>
                <c:pt idx="334">
                  <c:v>0.48173266203703702</c:v>
                </c:pt>
                <c:pt idx="335">
                  <c:v>0.48174464120370369</c:v>
                </c:pt>
                <c:pt idx="336">
                  <c:v>0.48175658564814816</c:v>
                </c:pt>
                <c:pt idx="337">
                  <c:v>0.48176840277777777</c:v>
                </c:pt>
                <c:pt idx="338">
                  <c:v>0.48178040509259257</c:v>
                </c:pt>
                <c:pt idx="339">
                  <c:v>0.48179236111111112</c:v>
                </c:pt>
                <c:pt idx="340">
                  <c:v>0.48180420138888891</c:v>
                </c:pt>
                <c:pt idx="341">
                  <c:v>0.4818161689814815</c:v>
                </c:pt>
                <c:pt idx="342">
                  <c:v>0.48182815972222226</c:v>
                </c:pt>
                <c:pt idx="343">
                  <c:v>0.48184010416666667</c:v>
                </c:pt>
                <c:pt idx="344">
                  <c:v>0.48185195601851849</c:v>
                </c:pt>
                <c:pt idx="345">
                  <c:v>0.48186390046296296</c:v>
                </c:pt>
                <c:pt idx="346">
                  <c:v>0.48187586805555555</c:v>
                </c:pt>
                <c:pt idx="347">
                  <c:v>0.4818878703703704</c:v>
                </c:pt>
                <c:pt idx="348">
                  <c:v>0.48189966435185189</c:v>
                </c:pt>
                <c:pt idx="349">
                  <c:v>0.48191164351851851</c:v>
                </c:pt>
                <c:pt idx="350">
                  <c:v>0.48192363425925921</c:v>
                </c:pt>
                <c:pt idx="351">
                  <c:v>0.48193557870370368</c:v>
                </c:pt>
                <c:pt idx="352">
                  <c:v>0.48194740740740744</c:v>
                </c:pt>
                <c:pt idx="353">
                  <c:v>0.48195942129629632</c:v>
                </c:pt>
                <c:pt idx="354">
                  <c:v>0.48197134259259261</c:v>
                </c:pt>
                <c:pt idx="355">
                  <c:v>0.48198334490740735</c:v>
                </c:pt>
                <c:pt idx="356">
                  <c:v>0.48199515046296298</c:v>
                </c:pt>
                <c:pt idx="357">
                  <c:v>0.48200714120370369</c:v>
                </c:pt>
                <c:pt idx="358">
                  <c:v>0.48201909722222219</c:v>
                </c:pt>
                <c:pt idx="359">
                  <c:v>0.48203107638888887</c:v>
                </c:pt>
                <c:pt idx="360">
                  <c:v>0.48204292824074074</c:v>
                </c:pt>
                <c:pt idx="361">
                  <c:v>0.48205489583333333</c:v>
                </c:pt>
                <c:pt idx="362">
                  <c:v>0.48206684027777774</c:v>
                </c:pt>
                <c:pt idx="363">
                  <c:v>0.48207880787037033</c:v>
                </c:pt>
                <c:pt idx="364">
                  <c:v>0.48209065972222226</c:v>
                </c:pt>
                <c:pt idx="365">
                  <c:v>0.48210260416666667</c:v>
                </c:pt>
                <c:pt idx="366">
                  <c:v>0.48211457175925926</c:v>
                </c:pt>
                <c:pt idx="367">
                  <c:v>0.48212655092592588</c:v>
                </c:pt>
                <c:pt idx="368">
                  <c:v>0.48213836805555554</c:v>
                </c:pt>
                <c:pt idx="369">
                  <c:v>0.48215035879629625</c:v>
                </c:pt>
                <c:pt idx="370">
                  <c:v>0.48216233796296298</c:v>
                </c:pt>
                <c:pt idx="371">
                  <c:v>0.48217430555555557</c:v>
                </c:pt>
                <c:pt idx="372">
                  <c:v>0.48218612268518518</c:v>
                </c:pt>
                <c:pt idx="373">
                  <c:v>0.4821981018518518</c:v>
                </c:pt>
                <c:pt idx="374">
                  <c:v>0.48221006944444439</c:v>
                </c:pt>
                <c:pt idx="375">
                  <c:v>0.48222202546296294</c:v>
                </c:pt>
                <c:pt idx="376">
                  <c:v>0.48223386574074073</c:v>
                </c:pt>
                <c:pt idx="377">
                  <c:v>0.48224583333333332</c:v>
                </c:pt>
                <c:pt idx="378">
                  <c:v>0.48225781249999999</c:v>
                </c:pt>
                <c:pt idx="379">
                  <c:v>0.48226965277777778</c:v>
                </c:pt>
                <c:pt idx="380">
                  <c:v>0.48228162037037037</c:v>
                </c:pt>
                <c:pt idx="381">
                  <c:v>0.48229357638888892</c:v>
                </c:pt>
                <c:pt idx="382">
                  <c:v>0.48230555555555554</c:v>
                </c:pt>
                <c:pt idx="383">
                  <c:v>0.48231737268518515</c:v>
                </c:pt>
                <c:pt idx="384">
                  <c:v>0.48232936342592592</c:v>
                </c:pt>
                <c:pt idx="385">
                  <c:v>0.4823413310185185</c:v>
                </c:pt>
                <c:pt idx="386">
                  <c:v>0.48235329861111109</c:v>
                </c:pt>
                <c:pt idx="387">
                  <c:v>0.48236510416666667</c:v>
                </c:pt>
                <c:pt idx="388">
                  <c:v>0.48237708333333329</c:v>
                </c:pt>
                <c:pt idx="389">
                  <c:v>0.48238905092592588</c:v>
                </c:pt>
                <c:pt idx="390">
                  <c:v>0.48240101851851847</c:v>
                </c:pt>
                <c:pt idx="391">
                  <c:v>0.48241285879629625</c:v>
                </c:pt>
                <c:pt idx="392">
                  <c:v>0.48242481481481481</c:v>
                </c:pt>
                <c:pt idx="393">
                  <c:v>0.48243680555555557</c:v>
                </c:pt>
                <c:pt idx="394">
                  <c:v>0.48244877314814816</c:v>
                </c:pt>
                <c:pt idx="395">
                  <c:v>0.4824606018518518</c:v>
                </c:pt>
                <c:pt idx="396">
                  <c:v>0.48247256944444439</c:v>
                </c:pt>
                <c:pt idx="397">
                  <c:v>0.48248453703703698</c:v>
                </c:pt>
                <c:pt idx="398">
                  <c:v>0.48249650462962962</c:v>
                </c:pt>
                <c:pt idx="399">
                  <c:v>0.48250832175925923</c:v>
                </c:pt>
                <c:pt idx="400">
                  <c:v>0.48252030092592596</c:v>
                </c:pt>
                <c:pt idx="401">
                  <c:v>0.48253229166666667</c:v>
                </c:pt>
                <c:pt idx="402">
                  <c:v>0.48254412037037037</c:v>
                </c:pt>
                <c:pt idx="403">
                  <c:v>0.48255608796296295</c:v>
                </c:pt>
                <c:pt idx="404">
                  <c:v>0.48256803240740737</c:v>
                </c:pt>
                <c:pt idx="405">
                  <c:v>0.4825800115740741</c:v>
                </c:pt>
                <c:pt idx="406">
                  <c:v>0.48259186342592592</c:v>
                </c:pt>
                <c:pt idx="407">
                  <c:v>0.4826038310185185</c:v>
                </c:pt>
                <c:pt idx="408">
                  <c:v>0.48261581018518518</c:v>
                </c:pt>
                <c:pt idx="409">
                  <c:v>0.48262780092592594</c:v>
                </c:pt>
                <c:pt idx="410">
                  <c:v>0.48263961805555555</c:v>
                </c:pt>
                <c:pt idx="411">
                  <c:v>0.48265156250000002</c:v>
                </c:pt>
                <c:pt idx="412">
                  <c:v>0.48266355324074073</c:v>
                </c:pt>
                <c:pt idx="413">
                  <c:v>0.4826755324074074</c:v>
                </c:pt>
                <c:pt idx="414">
                  <c:v>0.48268733796296298</c:v>
                </c:pt>
                <c:pt idx="415">
                  <c:v>0.48269930555555557</c:v>
                </c:pt>
                <c:pt idx="416">
                  <c:v>0.48271129629629633</c:v>
                </c:pt>
                <c:pt idx="417">
                  <c:v>0.48272325231481478</c:v>
                </c:pt>
                <c:pt idx="418">
                  <c:v>0.48273508101851853</c:v>
                </c:pt>
                <c:pt idx="419">
                  <c:v>0.48274704861111112</c:v>
                </c:pt>
                <c:pt idx="420">
                  <c:v>0.48275901620370371</c:v>
                </c:pt>
                <c:pt idx="421">
                  <c:v>0.48277098379629629</c:v>
                </c:pt>
                <c:pt idx="422">
                  <c:v>0.48278282407407408</c:v>
                </c:pt>
                <c:pt idx="423">
                  <c:v>0.48279481481481484</c:v>
                </c:pt>
                <c:pt idx="424">
                  <c:v>0.48280678240740743</c:v>
                </c:pt>
                <c:pt idx="425">
                  <c:v>0.48281872685185184</c:v>
                </c:pt>
                <c:pt idx="426">
                  <c:v>0.48283054398148151</c:v>
                </c:pt>
                <c:pt idx="427">
                  <c:v>0.48284253472222222</c:v>
                </c:pt>
                <c:pt idx="428">
                  <c:v>0.4828545023148148</c:v>
                </c:pt>
                <c:pt idx="429">
                  <c:v>0.48286646990740739</c:v>
                </c:pt>
                <c:pt idx="430">
                  <c:v>0.48287832175925921</c:v>
                </c:pt>
                <c:pt idx="431">
                  <c:v>0.48289032407407412</c:v>
                </c:pt>
                <c:pt idx="432">
                  <c:v>0.48290224537037035</c:v>
                </c:pt>
                <c:pt idx="433">
                  <c:v>0.48291409722222223</c:v>
                </c:pt>
                <c:pt idx="434">
                  <c:v>0.48292606481481481</c:v>
                </c:pt>
                <c:pt idx="435">
                  <c:v>0.4829380324074074</c:v>
                </c:pt>
                <c:pt idx="436">
                  <c:v>0.48295001157407408</c:v>
                </c:pt>
                <c:pt idx="437">
                  <c:v>0.4829618171296296</c:v>
                </c:pt>
                <c:pt idx="438">
                  <c:v>0.48297380787037036</c:v>
                </c:pt>
                <c:pt idx="439">
                  <c:v>0.48298575231481478</c:v>
                </c:pt>
                <c:pt idx="440">
                  <c:v>0.48299771990740736</c:v>
                </c:pt>
                <c:pt idx="441">
                  <c:v>0.48300974537037039</c:v>
                </c:pt>
                <c:pt idx="442">
                  <c:v>0.4830215162037037</c:v>
                </c:pt>
                <c:pt idx="443">
                  <c:v>0.48303350694444447</c:v>
                </c:pt>
                <c:pt idx="444">
                  <c:v>0.48304549768518518</c:v>
                </c:pt>
                <c:pt idx="445">
                  <c:v>0.48305732638888887</c:v>
                </c:pt>
                <c:pt idx="446">
                  <c:v>0.48306925925925925</c:v>
                </c:pt>
                <c:pt idx="447">
                  <c:v>0.48308122685185184</c:v>
                </c:pt>
                <c:pt idx="448">
                  <c:v>0.48309319444444443</c:v>
                </c:pt>
                <c:pt idx="449">
                  <c:v>0.48310504629629625</c:v>
                </c:pt>
                <c:pt idx="450">
                  <c:v>0.48311702546296298</c:v>
                </c:pt>
                <c:pt idx="451">
                  <c:v>0.48312896990740739</c:v>
                </c:pt>
                <c:pt idx="452">
                  <c:v>0.48314092592592589</c:v>
                </c:pt>
                <c:pt idx="453">
                  <c:v>0.48315289351851853</c:v>
                </c:pt>
                <c:pt idx="454">
                  <c:v>0.48316472222222223</c:v>
                </c:pt>
                <c:pt idx="455">
                  <c:v>0.48317670138888885</c:v>
                </c:pt>
                <c:pt idx="456">
                  <c:v>0.48318866898148144</c:v>
                </c:pt>
                <c:pt idx="457">
                  <c:v>0.48320055555555552</c:v>
                </c:pt>
                <c:pt idx="458">
                  <c:v>0.48321246527777778</c:v>
                </c:pt>
                <c:pt idx="459">
                  <c:v>0.4832244444444444</c:v>
                </c:pt>
                <c:pt idx="460">
                  <c:v>0.48323643518518516</c:v>
                </c:pt>
                <c:pt idx="461">
                  <c:v>0.48324825231481477</c:v>
                </c:pt>
                <c:pt idx="462">
                  <c:v>0.48326021990740736</c:v>
                </c:pt>
                <c:pt idx="463">
                  <c:v>0.48327219907407409</c:v>
                </c:pt>
                <c:pt idx="464">
                  <c:v>0.48328417824074071</c:v>
                </c:pt>
                <c:pt idx="465">
                  <c:v>0.48329599537037032</c:v>
                </c:pt>
                <c:pt idx="466">
                  <c:v>0.48330796296296291</c:v>
                </c:pt>
                <c:pt idx="467">
                  <c:v>0.48331994212962964</c:v>
                </c:pt>
                <c:pt idx="468">
                  <c:v>0.48333189814814809</c:v>
                </c:pt>
                <c:pt idx="469">
                  <c:v>0.48334372685185184</c:v>
                </c:pt>
                <c:pt idx="470">
                  <c:v>0.48335572916666664</c:v>
                </c:pt>
                <c:pt idx="471">
                  <c:v>0.48336769675925922</c:v>
                </c:pt>
                <c:pt idx="472">
                  <c:v>0.48337964120370369</c:v>
                </c:pt>
                <c:pt idx="473">
                  <c:v>0.48339149305555557</c:v>
                </c:pt>
                <c:pt idx="474">
                  <c:v>0.48340346064814815</c:v>
                </c:pt>
                <c:pt idx="475">
                  <c:v>0.48341542824074074</c:v>
                </c:pt>
                <c:pt idx="476">
                  <c:v>0.4837566782407407</c:v>
                </c:pt>
                <c:pt idx="477">
                  <c:v>0.48376864583333329</c:v>
                </c:pt>
                <c:pt idx="478">
                  <c:v>0.48378061342592588</c:v>
                </c:pt>
                <c:pt idx="479">
                  <c:v>0.48379258101851846</c:v>
                </c:pt>
                <c:pt idx="480">
                  <c:v>0.48380440972222222</c:v>
                </c:pt>
                <c:pt idx="481">
                  <c:v>0.48381637731481481</c:v>
                </c:pt>
                <c:pt idx="482">
                  <c:v>0.4838283796296296</c:v>
                </c:pt>
                <c:pt idx="483">
                  <c:v>0.48384032407407401</c:v>
                </c:pt>
                <c:pt idx="484">
                  <c:v>0.48385217592592594</c:v>
                </c:pt>
                <c:pt idx="485">
                  <c:v>0.48386414351851853</c:v>
                </c:pt>
                <c:pt idx="486">
                  <c:v>0.48387612268518515</c:v>
                </c:pt>
                <c:pt idx="487">
                  <c:v>0.48388796296296294</c:v>
                </c:pt>
                <c:pt idx="488">
                  <c:v>0.48389989583333337</c:v>
                </c:pt>
                <c:pt idx="489">
                  <c:v>0.48391189814814811</c:v>
                </c:pt>
                <c:pt idx="490">
                  <c:v>0.48392387731481484</c:v>
                </c:pt>
                <c:pt idx="491">
                  <c:v>0.48393570601851849</c:v>
                </c:pt>
                <c:pt idx="492">
                  <c:v>0.48394765046296295</c:v>
                </c:pt>
                <c:pt idx="493">
                  <c:v>0.48395961805555554</c:v>
                </c:pt>
                <c:pt idx="494">
                  <c:v>0.48397158564814813</c:v>
                </c:pt>
                <c:pt idx="495">
                  <c:v>0.48398342592592591</c:v>
                </c:pt>
                <c:pt idx="496">
                  <c:v>0.48399538194444447</c:v>
                </c:pt>
                <c:pt idx="497">
                  <c:v>0.48400738425925921</c:v>
                </c:pt>
                <c:pt idx="498">
                  <c:v>0.4840193518518518</c:v>
                </c:pt>
                <c:pt idx="499">
                  <c:v>0.48403115740740743</c:v>
                </c:pt>
                <c:pt idx="500">
                  <c:v>0.48404312500000002</c:v>
                </c:pt>
                <c:pt idx="501">
                  <c:v>0.48405511574074073</c:v>
                </c:pt>
                <c:pt idx="502">
                  <c:v>0.4840670949074074</c:v>
                </c:pt>
                <c:pt idx="503">
                  <c:v>0.48407892361111116</c:v>
                </c:pt>
                <c:pt idx="504">
                  <c:v>0.48409089120370374</c:v>
                </c:pt>
                <c:pt idx="505">
                  <c:v>0.48410283564814816</c:v>
                </c:pt>
                <c:pt idx="506">
                  <c:v>0.48411484953703704</c:v>
                </c:pt>
                <c:pt idx="507">
                  <c:v>0.48412663194444444</c:v>
                </c:pt>
                <c:pt idx="508">
                  <c:v>0.484138587962963</c:v>
                </c:pt>
                <c:pt idx="509">
                  <c:v>0.48415055555555558</c:v>
                </c:pt>
                <c:pt idx="510">
                  <c:v>0.48416252314814817</c:v>
                </c:pt>
                <c:pt idx="511">
                  <c:v>0.48417437499999999</c:v>
                </c:pt>
                <c:pt idx="512">
                  <c:v>0.4841863194444444</c:v>
                </c:pt>
                <c:pt idx="513">
                  <c:v>0.4841982870370371</c:v>
                </c:pt>
                <c:pt idx="514">
                  <c:v>0.48421038194444449</c:v>
                </c:pt>
                <c:pt idx="515">
                  <c:v>0.48422222222222228</c:v>
                </c:pt>
                <c:pt idx="516">
                  <c:v>0.48423406249999995</c:v>
                </c:pt>
                <c:pt idx="517">
                  <c:v>0.48424601851851851</c:v>
                </c:pt>
                <c:pt idx="518">
                  <c:v>0.48425799768518524</c:v>
                </c:pt>
                <c:pt idx="519">
                  <c:v>0.48426998842592595</c:v>
                </c:pt>
                <c:pt idx="520">
                  <c:v>0.48428179398148147</c:v>
                </c:pt>
                <c:pt idx="521">
                  <c:v>0.48429376157407406</c:v>
                </c:pt>
                <c:pt idx="522">
                  <c:v>0.48430572916666664</c:v>
                </c:pt>
                <c:pt idx="523">
                  <c:v>0.48431770833333337</c:v>
                </c:pt>
                <c:pt idx="524">
                  <c:v>0.48432954861111105</c:v>
                </c:pt>
                <c:pt idx="525">
                  <c:v>0.48434152777777778</c:v>
                </c:pt>
                <c:pt idx="526">
                  <c:v>0.48435347222222219</c:v>
                </c:pt>
                <c:pt idx="527">
                  <c:v>0.48436545138888892</c:v>
                </c:pt>
                <c:pt idx="528">
                  <c:v>0.48437729166666665</c:v>
                </c:pt>
                <c:pt idx="529">
                  <c:v>0.48438923611111112</c:v>
                </c:pt>
                <c:pt idx="530">
                  <c:v>0.4844012152777778</c:v>
                </c:pt>
                <c:pt idx="531">
                  <c:v>0.48441319444444447</c:v>
                </c:pt>
                <c:pt idx="532">
                  <c:v>0.48442502314814817</c:v>
                </c:pt>
                <c:pt idx="533">
                  <c:v>0.48443696759259258</c:v>
                </c:pt>
                <c:pt idx="534">
                  <c:v>0.48444894675925931</c:v>
                </c:pt>
                <c:pt idx="535">
                  <c:v>0.48446092592592593</c:v>
                </c:pt>
                <c:pt idx="536">
                  <c:v>0.48447271990740742</c:v>
                </c:pt>
                <c:pt idx="537">
                  <c:v>0.48448468750000001</c:v>
                </c:pt>
                <c:pt idx="538">
                  <c:v>0.48449667824074072</c:v>
                </c:pt>
                <c:pt idx="539">
                  <c:v>0.48450862268518519</c:v>
                </c:pt>
                <c:pt idx="540">
                  <c:v>0.48452045138888894</c:v>
                </c:pt>
                <c:pt idx="541">
                  <c:v>0.48453241898148153</c:v>
                </c:pt>
                <c:pt idx="542">
                  <c:v>0.48454438657407412</c:v>
                </c:pt>
                <c:pt idx="543">
                  <c:v>0.4845563541666667</c:v>
                </c:pt>
                <c:pt idx="544">
                  <c:v>0.48456818287037035</c:v>
                </c:pt>
                <c:pt idx="545">
                  <c:v>0.48458016203703708</c:v>
                </c:pt>
                <c:pt idx="546">
                  <c:v>0.48459215277777778</c:v>
                </c:pt>
                <c:pt idx="547">
                  <c:v>0.48460412037037037</c:v>
                </c:pt>
                <c:pt idx="548">
                  <c:v>0.48461591435185186</c:v>
                </c:pt>
                <c:pt idx="549">
                  <c:v>0.48462790509259263</c:v>
                </c:pt>
                <c:pt idx="550">
                  <c:v>0.48463986111111107</c:v>
                </c:pt>
                <c:pt idx="551">
                  <c:v>0.48465182870370366</c:v>
                </c:pt>
                <c:pt idx="552">
                  <c:v>0.48466366898148144</c:v>
                </c:pt>
                <c:pt idx="553">
                  <c:v>0.48467563657407403</c:v>
                </c:pt>
                <c:pt idx="554">
                  <c:v>0.4846876273148148</c:v>
                </c:pt>
                <c:pt idx="555">
                  <c:v>0.48469956018518517</c:v>
                </c:pt>
                <c:pt idx="556">
                  <c:v>0.48471141203703705</c:v>
                </c:pt>
                <c:pt idx="557">
                  <c:v>0.48472335648148146</c:v>
                </c:pt>
                <c:pt idx="558">
                  <c:v>0.48473534722222222</c:v>
                </c:pt>
                <c:pt idx="559">
                  <c:v>0.48474730324074078</c:v>
                </c:pt>
                <c:pt idx="560">
                  <c:v>0.48475925925925922</c:v>
                </c:pt>
                <c:pt idx="561">
                  <c:v>0.48477108796296298</c:v>
                </c:pt>
                <c:pt idx="562">
                  <c:v>0.48478307870370374</c:v>
                </c:pt>
                <c:pt idx="563">
                  <c:v>0.48479502314814815</c:v>
                </c:pt>
                <c:pt idx="564">
                  <c:v>0.48480699074074074</c:v>
                </c:pt>
                <c:pt idx="565">
                  <c:v>0.48481884259259256</c:v>
                </c:pt>
                <c:pt idx="566">
                  <c:v>0.48483078703703703</c:v>
                </c:pt>
                <c:pt idx="567">
                  <c:v>0.48484277777777773</c:v>
                </c:pt>
                <c:pt idx="568">
                  <c:v>0.48485474537037032</c:v>
                </c:pt>
                <c:pt idx="569">
                  <c:v>0.48486656249999999</c:v>
                </c:pt>
                <c:pt idx="570">
                  <c:v>0.48487853009259257</c:v>
                </c:pt>
                <c:pt idx="571">
                  <c:v>0.48489049768518516</c:v>
                </c:pt>
                <c:pt idx="572">
                  <c:v>0.48490247685185184</c:v>
                </c:pt>
                <c:pt idx="573">
                  <c:v>0.48491430555555554</c:v>
                </c:pt>
                <c:pt idx="574">
                  <c:v>0.48492626157407409</c:v>
                </c:pt>
                <c:pt idx="575">
                  <c:v>0.48493822916666668</c:v>
                </c:pt>
                <c:pt idx="576">
                  <c:v>0.48495023148148148</c:v>
                </c:pt>
                <c:pt idx="577">
                  <c:v>0.48496203703703705</c:v>
                </c:pt>
                <c:pt idx="578">
                  <c:v>0.48497402777777782</c:v>
                </c:pt>
                <c:pt idx="579">
                  <c:v>0.4849859953703704</c:v>
                </c:pt>
                <c:pt idx="580">
                  <c:v>0.48499793981481482</c:v>
                </c:pt>
                <c:pt idx="581">
                  <c:v>0.48500981481481481</c:v>
                </c:pt>
                <c:pt idx="582">
                  <c:v>0.48502174768518519</c:v>
                </c:pt>
                <c:pt idx="583">
                  <c:v>0.48503370370370369</c:v>
                </c:pt>
                <c:pt idx="584">
                  <c:v>0.48504567129629633</c:v>
                </c:pt>
                <c:pt idx="585">
                  <c:v>0.48505765046296295</c:v>
                </c:pt>
                <c:pt idx="586">
                  <c:v>0.48506949074074074</c:v>
                </c:pt>
                <c:pt idx="587">
                  <c:v>0.48508144675925924</c:v>
                </c:pt>
                <c:pt idx="588">
                  <c:v>0.48509342592592591</c:v>
                </c:pt>
                <c:pt idx="589">
                  <c:v>0.4851053935185185</c:v>
                </c:pt>
                <c:pt idx="590">
                  <c:v>0.48511729166666667</c:v>
                </c:pt>
                <c:pt idx="591">
                  <c:v>0.48512921296296291</c:v>
                </c:pt>
                <c:pt idx="592">
                  <c:v>0.48514119212962964</c:v>
                </c:pt>
                <c:pt idx="593">
                  <c:v>0.48515313657407405</c:v>
                </c:pt>
                <c:pt idx="594">
                  <c:v>0.48516495370370372</c:v>
                </c:pt>
                <c:pt idx="595">
                  <c:v>0.4851769212962963</c:v>
                </c:pt>
                <c:pt idx="596">
                  <c:v>0.48518890046296298</c:v>
                </c:pt>
                <c:pt idx="597">
                  <c:v>0.48520086805555557</c:v>
                </c:pt>
                <c:pt idx="598">
                  <c:v>0.48521268518518512</c:v>
                </c:pt>
                <c:pt idx="599">
                  <c:v>0.48522466435185185</c:v>
                </c:pt>
                <c:pt idx="600">
                  <c:v>0.48523672453703703</c:v>
                </c:pt>
                <c:pt idx="601">
                  <c:v>0.48524863425925929</c:v>
                </c:pt>
                <c:pt idx="602">
                  <c:v>0.48526043981481481</c:v>
                </c:pt>
                <c:pt idx="603">
                  <c:v>0.4852724074074074</c:v>
                </c:pt>
                <c:pt idx="604">
                  <c:v>0.48528438657407413</c:v>
                </c:pt>
                <c:pt idx="605">
                  <c:v>0.48529638888888887</c:v>
                </c:pt>
                <c:pt idx="606">
                  <c:v>0.48530820601851854</c:v>
                </c:pt>
                <c:pt idx="607">
                  <c:v>0.48532015046296295</c:v>
                </c:pt>
                <c:pt idx="608">
                  <c:v>0.48533211805555554</c:v>
                </c:pt>
                <c:pt idx="609">
                  <c:v>0.48534412037037039</c:v>
                </c:pt>
                <c:pt idx="610">
                  <c:v>0.48535600694444442</c:v>
                </c:pt>
                <c:pt idx="611">
                  <c:v>0.4853679398148148</c:v>
                </c:pt>
                <c:pt idx="612">
                  <c:v>0.48537987268518523</c:v>
                </c:pt>
                <c:pt idx="613">
                  <c:v>0.48539187500000003</c:v>
                </c:pt>
                <c:pt idx="614">
                  <c:v>0.48540363425925931</c:v>
                </c:pt>
                <c:pt idx="615">
                  <c:v>0.48541563657407405</c:v>
                </c:pt>
                <c:pt idx="616">
                  <c:v>0.48542758101851852</c:v>
                </c:pt>
                <c:pt idx="617">
                  <c:v>0.48570328703703708</c:v>
                </c:pt>
                <c:pt idx="618">
                  <c:v>0.48571524305555552</c:v>
                </c:pt>
                <c:pt idx="619">
                  <c:v>0.48572718749999999</c:v>
                </c:pt>
                <c:pt idx="620">
                  <c:v>0.48573901620370374</c:v>
                </c:pt>
                <c:pt idx="621">
                  <c:v>0.48575107638888887</c:v>
                </c:pt>
                <c:pt idx="622">
                  <c:v>0.48576298611111107</c:v>
                </c:pt>
                <c:pt idx="623">
                  <c:v>0.48577491898148151</c:v>
                </c:pt>
                <c:pt idx="624">
                  <c:v>0.48578674768518515</c:v>
                </c:pt>
                <c:pt idx="625">
                  <c:v>0.48579873842592591</c:v>
                </c:pt>
                <c:pt idx="626">
                  <c:v>0.48581068287037033</c:v>
                </c:pt>
                <c:pt idx="627">
                  <c:v>0.48582266203703706</c:v>
                </c:pt>
                <c:pt idx="628">
                  <c:v>0.4858346180555555</c:v>
                </c:pt>
                <c:pt idx="629">
                  <c:v>0.48584643518518517</c:v>
                </c:pt>
                <c:pt idx="630">
                  <c:v>0.48585844907407405</c:v>
                </c:pt>
                <c:pt idx="631">
                  <c:v>0.48587040509259261</c:v>
                </c:pt>
                <c:pt idx="632">
                  <c:v>0.48588238425925923</c:v>
                </c:pt>
                <c:pt idx="633">
                  <c:v>0.48589421296296298</c:v>
                </c:pt>
                <c:pt idx="634">
                  <c:v>0.48590621527777778</c:v>
                </c:pt>
                <c:pt idx="635">
                  <c:v>0.48591818287037036</c:v>
                </c:pt>
                <c:pt idx="636">
                  <c:v>0.48593011574074074</c:v>
                </c:pt>
                <c:pt idx="637">
                  <c:v>0.48594204861111107</c:v>
                </c:pt>
                <c:pt idx="638">
                  <c:v>0.48595387731481482</c:v>
                </c:pt>
                <c:pt idx="639">
                  <c:v>0.4859658101851852</c:v>
                </c:pt>
                <c:pt idx="640">
                  <c:v>0.4859777662037037</c:v>
                </c:pt>
                <c:pt idx="641">
                  <c:v>0.48598976851851855</c:v>
                </c:pt>
                <c:pt idx="642">
                  <c:v>0.4860015856481481</c:v>
                </c:pt>
                <c:pt idx="643">
                  <c:v>0.4860135532407408</c:v>
                </c:pt>
                <c:pt idx="644">
                  <c:v>0.48602552083333339</c:v>
                </c:pt>
                <c:pt idx="645">
                  <c:v>0.48603748842592598</c:v>
                </c:pt>
                <c:pt idx="646">
                  <c:v>0.48604936342592592</c:v>
                </c:pt>
                <c:pt idx="647">
                  <c:v>0.48606131944444442</c:v>
                </c:pt>
                <c:pt idx="648">
                  <c:v>0.48607322916666668</c:v>
                </c:pt>
                <c:pt idx="649">
                  <c:v>0.48608519675925926</c:v>
                </c:pt>
                <c:pt idx="650">
                  <c:v>0.48609716435185185</c:v>
                </c:pt>
                <c:pt idx="651">
                  <c:v>0.48610907407407405</c:v>
                </c:pt>
                <c:pt idx="652">
                  <c:v>0.48612098379629631</c:v>
                </c:pt>
                <c:pt idx="653">
                  <c:v>0.48613291666666664</c:v>
                </c:pt>
                <c:pt idx="654">
                  <c:v>0.48614488425925922</c:v>
                </c:pt>
                <c:pt idx="655">
                  <c:v>0.48615685185185181</c:v>
                </c:pt>
                <c:pt idx="656">
                  <c:v>0.48616868055555557</c:v>
                </c:pt>
                <c:pt idx="657">
                  <c:v>0.48618064814814815</c:v>
                </c:pt>
                <c:pt idx="658">
                  <c:v>0.48619266203703704</c:v>
                </c:pt>
                <c:pt idx="659">
                  <c:v>0.48620458333333333</c:v>
                </c:pt>
                <c:pt idx="660">
                  <c:v>0.48621641203703703</c:v>
                </c:pt>
                <c:pt idx="661">
                  <c:v>0.48622837962962961</c:v>
                </c:pt>
                <c:pt idx="662">
                  <c:v>0.48624035879629629</c:v>
                </c:pt>
                <c:pt idx="663">
                  <c:v>0.48625237268518523</c:v>
                </c:pt>
                <c:pt idx="664">
                  <c:v>0.48626415509259258</c:v>
                </c:pt>
                <c:pt idx="665">
                  <c:v>0.48627619212962964</c:v>
                </c:pt>
                <c:pt idx="666">
                  <c:v>0.48628812500000002</c:v>
                </c:pt>
                <c:pt idx="667">
                  <c:v>0.48630016203703708</c:v>
                </c:pt>
                <c:pt idx="668">
                  <c:v>0.48631195601851857</c:v>
                </c:pt>
                <c:pt idx="669">
                  <c:v>0.48632387731481486</c:v>
                </c:pt>
                <c:pt idx="670">
                  <c:v>0.4863358796296296</c:v>
                </c:pt>
                <c:pt idx="671">
                  <c:v>0.48634784722222218</c:v>
                </c:pt>
                <c:pt idx="672">
                  <c:v>0.48635972222222223</c:v>
                </c:pt>
                <c:pt idx="673">
                  <c:v>0.48637163194444444</c:v>
                </c:pt>
                <c:pt idx="674">
                  <c:v>0.48638358796296299</c:v>
                </c:pt>
                <c:pt idx="675">
                  <c:v>0.4863955787037037</c:v>
                </c:pt>
                <c:pt idx="676">
                  <c:v>0.48640752314814817</c:v>
                </c:pt>
                <c:pt idx="677">
                  <c:v>0.48641935185185181</c:v>
                </c:pt>
                <c:pt idx="678">
                  <c:v>0.4864313194444444</c:v>
                </c:pt>
                <c:pt idx="679">
                  <c:v>0.48644328703703699</c:v>
                </c:pt>
                <c:pt idx="680">
                  <c:v>0.48645532407407405</c:v>
                </c:pt>
                <c:pt idx="681">
                  <c:v>0.48646709490740736</c:v>
                </c:pt>
                <c:pt idx="682">
                  <c:v>0.4864791087962963</c:v>
                </c:pt>
                <c:pt idx="683">
                  <c:v>0.48649103009259254</c:v>
                </c:pt>
                <c:pt idx="684">
                  <c:v>0.48650300925925927</c:v>
                </c:pt>
                <c:pt idx="685">
                  <c:v>0.48651490740740738</c:v>
                </c:pt>
                <c:pt idx="686">
                  <c:v>0.48652682870370367</c:v>
                </c:pt>
                <c:pt idx="687">
                  <c:v>0.48653873842592593</c:v>
                </c:pt>
                <c:pt idx="688">
                  <c:v>0.48655075231481482</c:v>
                </c:pt>
                <c:pt idx="689">
                  <c:v>0.4865626851851852</c:v>
                </c:pt>
                <c:pt idx="690">
                  <c:v>0.48657450231481475</c:v>
                </c:pt>
                <c:pt idx="691">
                  <c:v>0.48658652777777778</c:v>
                </c:pt>
                <c:pt idx="692">
                  <c:v>0.48659847222222224</c:v>
                </c:pt>
                <c:pt idx="693">
                  <c:v>0.48661041666666666</c:v>
                </c:pt>
                <c:pt idx="694">
                  <c:v>0.48662223379629632</c:v>
                </c:pt>
                <c:pt idx="695">
                  <c:v>0.486634212962963</c:v>
                </c:pt>
                <c:pt idx="696">
                  <c:v>0.4866461689814815</c:v>
                </c:pt>
                <c:pt idx="697">
                  <c:v>0.48665819444444441</c:v>
                </c:pt>
                <c:pt idx="698">
                  <c:v>0.48666999999999999</c:v>
                </c:pt>
                <c:pt idx="699">
                  <c:v>0.48668195601851855</c:v>
                </c:pt>
                <c:pt idx="700">
                  <c:v>0.48669396990740738</c:v>
                </c:pt>
                <c:pt idx="701">
                  <c:v>0.48670592592592593</c:v>
                </c:pt>
                <c:pt idx="702">
                  <c:v>0.48671787037037034</c:v>
                </c:pt>
                <c:pt idx="703">
                  <c:v>0.48672971064814813</c:v>
                </c:pt>
                <c:pt idx="704">
                  <c:v>0.48674167824074072</c:v>
                </c:pt>
                <c:pt idx="705">
                  <c:v>0.48675362268518518</c:v>
                </c:pt>
                <c:pt idx="706">
                  <c:v>0.48676562500000004</c:v>
                </c:pt>
                <c:pt idx="707">
                  <c:v>0.48677741898148152</c:v>
                </c:pt>
                <c:pt idx="708">
                  <c:v>0.48678938657407411</c:v>
                </c:pt>
                <c:pt idx="709">
                  <c:v>0.4868013541666667</c:v>
                </c:pt>
                <c:pt idx="710">
                  <c:v>0.48681332175925929</c:v>
                </c:pt>
                <c:pt idx="711">
                  <c:v>0.48682518518518525</c:v>
                </c:pt>
                <c:pt idx="712">
                  <c:v>0.48683710648148149</c:v>
                </c:pt>
                <c:pt idx="713">
                  <c:v>0.48684909722222225</c:v>
                </c:pt>
                <c:pt idx="714">
                  <c:v>0.48686105324074069</c:v>
                </c:pt>
                <c:pt idx="715">
                  <c:v>0.48687302083333334</c:v>
                </c:pt>
                <c:pt idx="716">
                  <c:v>0.48688489583333339</c:v>
                </c:pt>
                <c:pt idx="717">
                  <c:v>0.48689685185185183</c:v>
                </c:pt>
                <c:pt idx="718">
                  <c:v>0.48690884259259259</c:v>
                </c:pt>
                <c:pt idx="719">
                  <c:v>0.48692079861111115</c:v>
                </c:pt>
                <c:pt idx="720">
                  <c:v>0.48693262731481479</c:v>
                </c:pt>
                <c:pt idx="721">
                  <c:v>0.48694464120370368</c:v>
                </c:pt>
                <c:pt idx="722">
                  <c:v>0.48695655092592594</c:v>
                </c:pt>
                <c:pt idx="723">
                  <c:v>0.48696853009259256</c:v>
                </c:pt>
                <c:pt idx="724">
                  <c:v>0.48698048611111111</c:v>
                </c:pt>
                <c:pt idx="725">
                  <c:v>0.48699230324074078</c:v>
                </c:pt>
                <c:pt idx="726">
                  <c:v>0.48700425925925922</c:v>
                </c:pt>
                <c:pt idx="727">
                  <c:v>0.48701624999999998</c:v>
                </c:pt>
                <c:pt idx="728">
                  <c:v>0.48702820601851854</c:v>
                </c:pt>
                <c:pt idx="729">
                  <c:v>0.48704015046296295</c:v>
                </c:pt>
                <c:pt idx="730">
                  <c:v>0.48705197916666665</c:v>
                </c:pt>
                <c:pt idx="731">
                  <c:v>0.48706399305555553</c:v>
                </c:pt>
                <c:pt idx="732">
                  <c:v>0.48707596064814812</c:v>
                </c:pt>
                <c:pt idx="733">
                  <c:v>0.48708791666666668</c:v>
                </c:pt>
                <c:pt idx="734">
                  <c:v>0.48709983796296297</c:v>
                </c:pt>
                <c:pt idx="735">
                  <c:v>0.48711170138888887</c:v>
                </c:pt>
                <c:pt idx="736">
                  <c:v>0.48712370370370367</c:v>
                </c:pt>
                <c:pt idx="737">
                  <c:v>0.48713561342592593</c:v>
                </c:pt>
                <c:pt idx="738">
                  <c:v>0.4871475925925926</c:v>
                </c:pt>
                <c:pt idx="739">
                  <c:v>0.4871595138888889</c:v>
                </c:pt>
                <c:pt idx="740">
                  <c:v>0.48717135416666668</c:v>
                </c:pt>
                <c:pt idx="741">
                  <c:v>0.48718332175925927</c:v>
                </c:pt>
                <c:pt idx="742">
                  <c:v>0.48719528935185186</c:v>
                </c:pt>
                <c:pt idx="743">
                  <c:v>0.48720724537037036</c:v>
                </c:pt>
                <c:pt idx="744">
                  <c:v>0.48721918981481477</c:v>
                </c:pt>
                <c:pt idx="745">
                  <c:v>0.48723103009259255</c:v>
                </c:pt>
                <c:pt idx="746">
                  <c:v>0.48724300925925929</c:v>
                </c:pt>
                <c:pt idx="747">
                  <c:v>0.48725497685185187</c:v>
                </c:pt>
                <c:pt idx="748">
                  <c:v>0.48726694444444446</c:v>
                </c:pt>
                <c:pt idx="749">
                  <c:v>0.48727887731481478</c:v>
                </c:pt>
                <c:pt idx="750">
                  <c:v>0.48729072916666666</c:v>
                </c:pt>
                <c:pt idx="751">
                  <c:v>0.48730268518518516</c:v>
                </c:pt>
                <c:pt idx="752">
                  <c:v>0.48731467592592592</c:v>
                </c:pt>
                <c:pt idx="753">
                  <c:v>0.48732666666666663</c:v>
                </c:pt>
                <c:pt idx="754">
                  <c:v>0.48733846064814812</c:v>
                </c:pt>
                <c:pt idx="755">
                  <c:v>0.48735042824074071</c:v>
                </c:pt>
                <c:pt idx="756">
                  <c:v>0.48736240740740744</c:v>
                </c:pt>
                <c:pt idx="757">
                  <c:v>0.48737437500000003</c:v>
                </c:pt>
                <c:pt idx="758">
                  <c:v>0.48738619212962964</c:v>
                </c:pt>
                <c:pt idx="759">
                  <c:v>0.48739817129629626</c:v>
                </c:pt>
                <c:pt idx="760">
                  <c:v>0.48741013888888884</c:v>
                </c:pt>
                <c:pt idx="761">
                  <c:v>0.48742210648148143</c:v>
                </c:pt>
                <c:pt idx="762">
                  <c:v>0.48743405092592595</c:v>
                </c:pt>
                <c:pt idx="763">
                  <c:v>0.48744590277777777</c:v>
                </c:pt>
                <c:pt idx="764">
                  <c:v>0.48745790509259257</c:v>
                </c:pt>
                <c:pt idx="765">
                  <c:v>0.48746984953703698</c:v>
                </c:pt>
                <c:pt idx="766">
                  <c:v>0.4874817939814815</c:v>
                </c:pt>
                <c:pt idx="767">
                  <c:v>0.48749376157407409</c:v>
                </c:pt>
                <c:pt idx="768">
                  <c:v>0.48750557870370376</c:v>
                </c:pt>
                <c:pt idx="769">
                  <c:v>0.48751756944444441</c:v>
                </c:pt>
                <c:pt idx="770">
                  <c:v>0.48752957175925926</c:v>
                </c:pt>
                <c:pt idx="771">
                  <c:v>0.48754149305555555</c:v>
                </c:pt>
                <c:pt idx="772">
                  <c:v>0.48755331018518516</c:v>
                </c:pt>
                <c:pt idx="773">
                  <c:v>0.48756527777777775</c:v>
                </c:pt>
                <c:pt idx="774">
                  <c:v>0.48757729166666669</c:v>
                </c:pt>
                <c:pt idx="775">
                  <c:v>0.48758927083333337</c:v>
                </c:pt>
                <c:pt idx="776">
                  <c:v>0.48760116898148148</c:v>
                </c:pt>
                <c:pt idx="777">
                  <c:v>0.48761304398148148</c:v>
                </c:pt>
                <c:pt idx="778">
                  <c:v>0.48762501157407406</c:v>
                </c:pt>
                <c:pt idx="779">
                  <c:v>0.48763696759259262</c:v>
                </c:pt>
                <c:pt idx="780">
                  <c:v>0.48764894675925924</c:v>
                </c:pt>
                <c:pt idx="781">
                  <c:v>0.48766077546296299</c:v>
                </c:pt>
                <c:pt idx="782">
                  <c:v>0.48767273148148149</c:v>
                </c:pt>
                <c:pt idx="783">
                  <c:v>0.48768479166666667</c:v>
                </c:pt>
                <c:pt idx="784">
                  <c:v>0.48769668981481479</c:v>
                </c:pt>
                <c:pt idx="785">
                  <c:v>0.48770851851851854</c:v>
                </c:pt>
                <c:pt idx="786">
                  <c:v>0.48772049768518516</c:v>
                </c:pt>
                <c:pt idx="787">
                  <c:v>0.48773247685185189</c:v>
                </c:pt>
                <c:pt idx="788">
                  <c:v>0.4877444212962963</c:v>
                </c:pt>
                <c:pt idx="789">
                  <c:v>0.48775625</c:v>
                </c:pt>
                <c:pt idx="790">
                  <c:v>0.48776824074074071</c:v>
                </c:pt>
                <c:pt idx="791">
                  <c:v>0.48778025462962965</c:v>
                </c:pt>
                <c:pt idx="792">
                  <c:v>0.48779215277777777</c:v>
                </c:pt>
                <c:pt idx="793">
                  <c:v>0.48780399305555555</c:v>
                </c:pt>
                <c:pt idx="794">
                  <c:v>0.48781596064814814</c:v>
                </c:pt>
                <c:pt idx="795">
                  <c:v>0.48782800925925923</c:v>
                </c:pt>
                <c:pt idx="796">
                  <c:v>0.48783990740740746</c:v>
                </c:pt>
                <c:pt idx="797">
                  <c:v>0.48785174768518524</c:v>
                </c:pt>
                <c:pt idx="798">
                  <c:v>0.48786371527777783</c:v>
                </c:pt>
                <c:pt idx="799">
                  <c:v>0.48787569444444445</c:v>
                </c:pt>
                <c:pt idx="800">
                  <c:v>0.4878876967592593</c:v>
                </c:pt>
                <c:pt idx="801">
                  <c:v>0.48789959490740742</c:v>
                </c:pt>
                <c:pt idx="802">
                  <c:v>0.48791144675925924</c:v>
                </c:pt>
                <c:pt idx="803">
                  <c:v>0.48792342592592597</c:v>
                </c:pt>
                <c:pt idx="804">
                  <c:v>0.48793539351851856</c:v>
                </c:pt>
                <c:pt idx="805">
                  <c:v>0.48794733796296297</c:v>
                </c:pt>
                <c:pt idx="806">
                  <c:v>0.48795927083333329</c:v>
                </c:pt>
                <c:pt idx="807">
                  <c:v>0.48797116898148152</c:v>
                </c:pt>
                <c:pt idx="808">
                  <c:v>0.48798313657407411</c:v>
                </c:pt>
                <c:pt idx="809">
                  <c:v>0.48799512731481481</c:v>
                </c:pt>
                <c:pt idx="810">
                  <c:v>0.48800694444444448</c:v>
                </c:pt>
                <c:pt idx="811">
                  <c:v>0.48801894675925928</c:v>
                </c:pt>
                <c:pt idx="812">
                  <c:v>0.48803087962962965</c:v>
                </c:pt>
                <c:pt idx="813">
                  <c:v>0.48804290509259257</c:v>
                </c:pt>
                <c:pt idx="814">
                  <c:v>0.48805467592592594</c:v>
                </c:pt>
                <c:pt idx="815">
                  <c:v>0.48806667824074079</c:v>
                </c:pt>
                <c:pt idx="816">
                  <c:v>0.48807858796296294</c:v>
                </c:pt>
                <c:pt idx="817">
                  <c:v>0.48809055555555553</c:v>
                </c:pt>
                <c:pt idx="818">
                  <c:v>0.48810251157407408</c:v>
                </c:pt>
                <c:pt idx="819">
                  <c:v>0.4881143634259259</c:v>
                </c:pt>
                <c:pt idx="820">
                  <c:v>0.48812633101851849</c:v>
                </c:pt>
                <c:pt idx="821">
                  <c:v>0.48813829861111108</c:v>
                </c:pt>
                <c:pt idx="822">
                  <c:v>0.48815026620370366</c:v>
                </c:pt>
                <c:pt idx="823">
                  <c:v>0.48816209490740742</c:v>
                </c:pt>
                <c:pt idx="824">
                  <c:v>0.48817406250000001</c:v>
                </c:pt>
                <c:pt idx="825">
                  <c:v>0.48818604166666663</c:v>
                </c:pt>
                <c:pt idx="826">
                  <c:v>0.48819800925925921</c:v>
                </c:pt>
                <c:pt idx="827">
                  <c:v>0.48820982638888888</c:v>
                </c:pt>
                <c:pt idx="828">
                  <c:v>0.48822180555555555</c:v>
                </c:pt>
                <c:pt idx="829">
                  <c:v>0.48823377314814814</c:v>
                </c:pt>
                <c:pt idx="830">
                  <c:v>0.48824576388888891</c:v>
                </c:pt>
                <c:pt idx="831">
                  <c:v>0.48825758101851852</c:v>
                </c:pt>
                <c:pt idx="832">
                  <c:v>0.48826957175925928</c:v>
                </c:pt>
                <c:pt idx="833">
                  <c:v>0.48828151620370369</c:v>
                </c:pt>
                <c:pt idx="834">
                  <c:v>0.48829350694444446</c:v>
                </c:pt>
                <c:pt idx="835">
                  <c:v>0.48830543981481478</c:v>
                </c:pt>
                <c:pt idx="836">
                  <c:v>0.48831732638888886</c:v>
                </c:pt>
                <c:pt idx="837">
                  <c:v>0.48832927083333333</c:v>
                </c:pt>
                <c:pt idx="838">
                  <c:v>0.48834125</c:v>
                </c:pt>
                <c:pt idx="839">
                  <c:v>0.48835318287037033</c:v>
                </c:pt>
                <c:pt idx="840">
                  <c:v>0.48836503472222226</c:v>
                </c:pt>
                <c:pt idx="841">
                  <c:v>0.48837701388888888</c:v>
                </c:pt>
                <c:pt idx="842">
                  <c:v>0.48838896990740743</c:v>
                </c:pt>
                <c:pt idx="843">
                  <c:v>0.48840096064814814</c:v>
                </c:pt>
                <c:pt idx="844">
                  <c:v>0.48841278935185184</c:v>
                </c:pt>
                <c:pt idx="845">
                  <c:v>0.48842472222222222</c:v>
                </c:pt>
                <c:pt idx="846">
                  <c:v>0.48843668981481481</c:v>
                </c:pt>
                <c:pt idx="847">
                  <c:v>0.48844864583333336</c:v>
                </c:pt>
                <c:pt idx="848">
                  <c:v>0.48846062499999998</c:v>
                </c:pt>
                <c:pt idx="849">
                  <c:v>0.48847248842592594</c:v>
                </c:pt>
                <c:pt idx="850">
                  <c:v>0.48848443287037036</c:v>
                </c:pt>
                <c:pt idx="851">
                  <c:v>0.48849643518518515</c:v>
                </c:pt>
                <c:pt idx="852">
                  <c:v>0.48850834490740741</c:v>
                </c:pt>
                <c:pt idx="853">
                  <c:v>0.48852032407407409</c:v>
                </c:pt>
                <c:pt idx="854">
                  <c:v>0.48853214120370375</c:v>
                </c:pt>
                <c:pt idx="855">
                  <c:v>0.4885440972222222</c:v>
                </c:pt>
                <c:pt idx="856">
                  <c:v>0.48855607638888893</c:v>
                </c:pt>
                <c:pt idx="857">
                  <c:v>0.48856804398148151</c:v>
                </c:pt>
                <c:pt idx="858">
                  <c:v>0.4885798842592593</c:v>
                </c:pt>
                <c:pt idx="859">
                  <c:v>0.48859186342592592</c:v>
                </c:pt>
                <c:pt idx="860">
                  <c:v>0.48860387731481481</c:v>
                </c:pt>
                <c:pt idx="861">
                  <c:v>0.48861581018518524</c:v>
                </c:pt>
                <c:pt idx="862">
                  <c:v>0.48862771990740739</c:v>
                </c:pt>
                <c:pt idx="863">
                  <c:v>0.48863958333333335</c:v>
                </c:pt>
                <c:pt idx="864">
                  <c:v>0.4886515393518519</c:v>
                </c:pt>
                <c:pt idx="865">
                  <c:v>0.48866351851851852</c:v>
                </c:pt>
                <c:pt idx="866">
                  <c:v>0.48867548611111111</c:v>
                </c:pt>
                <c:pt idx="867">
                  <c:v>0.48868730324074072</c:v>
                </c:pt>
                <c:pt idx="868">
                  <c:v>0.48869927083333331</c:v>
                </c:pt>
                <c:pt idx="869">
                  <c:v>0.48871125000000004</c:v>
                </c:pt>
                <c:pt idx="870">
                  <c:v>0.48872322916666666</c:v>
                </c:pt>
                <c:pt idx="871">
                  <c:v>0.48873516203703704</c:v>
                </c:pt>
                <c:pt idx="872">
                  <c:v>0.48874701388888886</c:v>
                </c:pt>
                <c:pt idx="873">
                  <c:v>0.48875898148148145</c:v>
                </c:pt>
                <c:pt idx="874">
                  <c:v>0.4887709837962963</c:v>
                </c:pt>
                <c:pt idx="875">
                  <c:v>0.48878292824074077</c:v>
                </c:pt>
                <c:pt idx="876">
                  <c:v>0.48879479166666667</c:v>
                </c:pt>
                <c:pt idx="877">
                  <c:v>0.48880670138888888</c:v>
                </c:pt>
                <c:pt idx="878">
                  <c:v>0.48881866898148146</c:v>
                </c:pt>
                <c:pt idx="879">
                  <c:v>0.48883068287037035</c:v>
                </c:pt>
                <c:pt idx="880">
                  <c:v>0.4888426388888889</c:v>
                </c:pt>
                <c:pt idx="881">
                  <c:v>0.48885442129629625</c:v>
                </c:pt>
                <c:pt idx="882">
                  <c:v>0.48886638888888884</c:v>
                </c:pt>
                <c:pt idx="883">
                  <c:v>0.48887836805555557</c:v>
                </c:pt>
                <c:pt idx="884">
                  <c:v>0.48889032407407412</c:v>
                </c:pt>
                <c:pt idx="885">
                  <c:v>0.48890228009259257</c:v>
                </c:pt>
                <c:pt idx="886">
                  <c:v>0.48891423611111112</c:v>
                </c:pt>
                <c:pt idx="887">
                  <c:v>0.48892607638888891</c:v>
                </c:pt>
                <c:pt idx="888">
                  <c:v>0.48893805555555553</c:v>
                </c:pt>
                <c:pt idx="889">
                  <c:v>0.48895004629629629</c:v>
                </c:pt>
                <c:pt idx="890">
                  <c:v>0.48896197916666667</c:v>
                </c:pt>
                <c:pt idx="891">
                  <c:v>0.48897380787037037</c:v>
                </c:pt>
                <c:pt idx="892">
                  <c:v>0.48898578703703705</c:v>
                </c:pt>
                <c:pt idx="893">
                  <c:v>0.48899775462962963</c:v>
                </c:pt>
                <c:pt idx="894">
                  <c:v>0.48900972222222228</c:v>
                </c:pt>
                <c:pt idx="895">
                  <c:v>0.48902166666666669</c:v>
                </c:pt>
                <c:pt idx="896">
                  <c:v>0.48903351851851851</c:v>
                </c:pt>
                <c:pt idx="897">
                  <c:v>0.48904550925925927</c:v>
                </c:pt>
                <c:pt idx="898">
                  <c:v>0.48905746527777783</c:v>
                </c:pt>
                <c:pt idx="899">
                  <c:v>0.48906943287037041</c:v>
                </c:pt>
                <c:pt idx="900">
                  <c:v>0.48908126157407406</c:v>
                </c:pt>
                <c:pt idx="901">
                  <c:v>0.48909324074074079</c:v>
                </c:pt>
                <c:pt idx="902">
                  <c:v>0.48910523148148149</c:v>
                </c:pt>
                <c:pt idx="903">
                  <c:v>0.48911725694444447</c:v>
                </c:pt>
                <c:pt idx="904">
                  <c:v>0.48912906249999993</c:v>
                </c:pt>
                <c:pt idx="905">
                  <c:v>0.48914098379629634</c:v>
                </c:pt>
                <c:pt idx="906">
                  <c:v>0.48915296296296296</c:v>
                </c:pt>
                <c:pt idx="907">
                  <c:v>0.48916494212962963</c:v>
                </c:pt>
                <c:pt idx="908">
                  <c:v>0.48917680555555554</c:v>
                </c:pt>
                <c:pt idx="909">
                  <c:v>0.48918872685185188</c:v>
                </c:pt>
                <c:pt idx="910">
                  <c:v>0.48920072916666668</c:v>
                </c:pt>
                <c:pt idx="911">
                  <c:v>0.48921267361111109</c:v>
                </c:pt>
                <c:pt idx="912">
                  <c:v>0.48922460648148147</c:v>
                </c:pt>
                <c:pt idx="913">
                  <c:v>0.48923645833333335</c:v>
                </c:pt>
                <c:pt idx="914">
                  <c:v>0.48924848379629632</c:v>
                </c:pt>
                <c:pt idx="915">
                  <c:v>0.48926042824074079</c:v>
                </c:pt>
                <c:pt idx="916">
                  <c:v>0.48927236111111111</c:v>
                </c:pt>
                <c:pt idx="917">
                  <c:v>0.48928422453703702</c:v>
                </c:pt>
                <c:pt idx="918">
                  <c:v>0.48929616898148148</c:v>
                </c:pt>
                <c:pt idx="919">
                  <c:v>0.48930817129629633</c:v>
                </c:pt>
                <c:pt idx="920">
                  <c:v>0.48932011574074075</c:v>
                </c:pt>
                <c:pt idx="921">
                  <c:v>0.48933195601851853</c:v>
                </c:pt>
                <c:pt idx="922">
                  <c:v>0.4893439467592593</c:v>
                </c:pt>
                <c:pt idx="923">
                  <c:v>0.48935587962962962</c:v>
                </c:pt>
                <c:pt idx="924">
                  <c:v>0.4893678587962963</c:v>
                </c:pt>
                <c:pt idx="925">
                  <c:v>0.48937979166666662</c:v>
                </c:pt>
                <c:pt idx="926">
                  <c:v>0.48939166666666667</c:v>
                </c:pt>
                <c:pt idx="927">
                  <c:v>0.48940364583333329</c:v>
                </c:pt>
                <c:pt idx="928">
                  <c:v>0.48941562500000002</c:v>
                </c:pt>
                <c:pt idx="929">
                  <c:v>0.48942753472222217</c:v>
                </c:pt>
                <c:pt idx="930">
                  <c:v>0.48943939814814813</c:v>
                </c:pt>
                <c:pt idx="931">
                  <c:v>0.48945136574074072</c:v>
                </c:pt>
                <c:pt idx="932">
                  <c:v>0.48946334490740745</c:v>
                </c:pt>
                <c:pt idx="933">
                  <c:v>0.48947533564814816</c:v>
                </c:pt>
                <c:pt idx="934">
                  <c:v>0.48948715277777782</c:v>
                </c:pt>
                <c:pt idx="935">
                  <c:v>0.48949910879629627</c:v>
                </c:pt>
                <c:pt idx="936">
                  <c:v>0.48951107638888885</c:v>
                </c:pt>
                <c:pt idx="937">
                  <c:v>0.48952305555555559</c:v>
                </c:pt>
                <c:pt idx="938">
                  <c:v>0.4895348726851852</c:v>
                </c:pt>
                <c:pt idx="939">
                  <c:v>0.48954686342592596</c:v>
                </c:pt>
                <c:pt idx="940">
                  <c:v>0.4895588194444444</c:v>
                </c:pt>
                <c:pt idx="941">
                  <c:v>0.48957078703703699</c:v>
                </c:pt>
                <c:pt idx="942">
                  <c:v>0.48958273148148146</c:v>
                </c:pt>
                <c:pt idx="943">
                  <c:v>0.48959461805555554</c:v>
                </c:pt>
                <c:pt idx="944">
                  <c:v>0.48960655092592592</c:v>
                </c:pt>
                <c:pt idx="945">
                  <c:v>0.48961854166666668</c:v>
                </c:pt>
                <c:pt idx="946">
                  <c:v>0.4896304861111111</c:v>
                </c:pt>
                <c:pt idx="947">
                  <c:v>0.48964231481481479</c:v>
                </c:pt>
                <c:pt idx="948">
                  <c:v>0.4896543055555555</c:v>
                </c:pt>
                <c:pt idx="949">
                  <c:v>0.48966626157407406</c:v>
                </c:pt>
                <c:pt idx="950">
                  <c:v>0.48967821759259256</c:v>
                </c:pt>
                <c:pt idx="951">
                  <c:v>0.48969019675925929</c:v>
                </c:pt>
                <c:pt idx="952">
                  <c:v>0.48970200231481475</c:v>
                </c:pt>
                <c:pt idx="953">
                  <c:v>0.48971399305555552</c:v>
                </c:pt>
                <c:pt idx="954">
                  <c:v>0.48972594907407407</c:v>
                </c:pt>
                <c:pt idx="955">
                  <c:v>0.48973791666666666</c:v>
                </c:pt>
                <c:pt idx="956">
                  <c:v>0.48974986111111107</c:v>
                </c:pt>
                <c:pt idx="957">
                  <c:v>0.48976174768518521</c:v>
                </c:pt>
                <c:pt idx="958">
                  <c:v>0.48977368055555559</c:v>
                </c:pt>
                <c:pt idx="959">
                  <c:v>0.48978569444444442</c:v>
                </c:pt>
                <c:pt idx="960">
                  <c:v>0.48979766203703701</c:v>
                </c:pt>
                <c:pt idx="961">
                  <c:v>0.48980943287037043</c:v>
                </c:pt>
                <c:pt idx="962">
                  <c:v>0.48982141203703705</c:v>
                </c:pt>
                <c:pt idx="963">
                  <c:v>0.48983339120370373</c:v>
                </c:pt>
                <c:pt idx="964">
                  <c:v>0.48984534722222223</c:v>
                </c:pt>
                <c:pt idx="965">
                  <c:v>0.48985729166666664</c:v>
                </c:pt>
                <c:pt idx="966">
                  <c:v>0.48986914351851857</c:v>
                </c:pt>
                <c:pt idx="967">
                  <c:v>0.48988111111111116</c:v>
                </c:pt>
                <c:pt idx="968">
                  <c:v>0.48989307870370374</c:v>
                </c:pt>
                <c:pt idx="969">
                  <c:v>0.48990505787037036</c:v>
                </c:pt>
                <c:pt idx="970">
                  <c:v>0.48991688657407412</c:v>
                </c:pt>
                <c:pt idx="971">
                  <c:v>0.48992884259259256</c:v>
                </c:pt>
                <c:pt idx="972">
                  <c:v>0.48994079861111112</c:v>
                </c:pt>
                <c:pt idx="973">
                  <c:v>0.48995280092592591</c:v>
                </c:pt>
                <c:pt idx="974">
                  <c:v>0.4899647685185185</c:v>
                </c:pt>
                <c:pt idx="975">
                  <c:v>0.48997666666666662</c:v>
                </c:pt>
                <c:pt idx="976">
                  <c:v>0.48998851851851855</c:v>
                </c:pt>
                <c:pt idx="977">
                  <c:v>0.49000048611111113</c:v>
                </c:pt>
                <c:pt idx="978">
                  <c:v>0.49001244212962958</c:v>
                </c:pt>
                <c:pt idx="979">
                  <c:v>0.49002440972222217</c:v>
                </c:pt>
                <c:pt idx="980">
                  <c:v>0.49003635416666669</c:v>
                </c:pt>
                <c:pt idx="981">
                  <c:v>0.49004821759259254</c:v>
                </c:pt>
                <c:pt idx="982">
                  <c:v>0.49006019675925927</c:v>
                </c:pt>
                <c:pt idx="983">
                  <c:v>0.49007212962962965</c:v>
                </c:pt>
                <c:pt idx="984">
                  <c:v>0.4900841203703703</c:v>
                </c:pt>
                <c:pt idx="985">
                  <c:v>0.4900960416666667</c:v>
                </c:pt>
                <c:pt idx="986">
                  <c:v>0.49010789351851852</c:v>
                </c:pt>
                <c:pt idx="987">
                  <c:v>0.49011987268518525</c:v>
                </c:pt>
                <c:pt idx="988">
                  <c:v>0.49013185185185187</c:v>
                </c:pt>
                <c:pt idx="989">
                  <c:v>0.49014380787037043</c:v>
                </c:pt>
                <c:pt idx="990">
                  <c:v>0.49015563657407407</c:v>
                </c:pt>
                <c:pt idx="991">
                  <c:v>0.49016759259259263</c:v>
                </c:pt>
                <c:pt idx="992">
                  <c:v>0.49017956018518521</c:v>
                </c:pt>
                <c:pt idx="993">
                  <c:v>0.49019153935185183</c:v>
                </c:pt>
                <c:pt idx="994">
                  <c:v>0.49020347222222227</c:v>
                </c:pt>
                <c:pt idx="995">
                  <c:v>0.49021532407407409</c:v>
                </c:pt>
                <c:pt idx="996">
                  <c:v>0.49022729166666668</c:v>
                </c:pt>
                <c:pt idx="997">
                  <c:v>0.49023927083333335</c:v>
                </c:pt>
                <c:pt idx="998">
                  <c:v>0.49025122685185185</c:v>
                </c:pt>
                <c:pt idx="999">
                  <c:v>0.4902630555555556</c:v>
                </c:pt>
                <c:pt idx="1000">
                  <c:v>0.49027503472222222</c:v>
                </c:pt>
                <c:pt idx="1001">
                  <c:v>0.49028699074074078</c:v>
                </c:pt>
                <c:pt idx="1002">
                  <c:v>0.4902989699074074</c:v>
                </c:pt>
                <c:pt idx="1003">
                  <c:v>0.49031079861111115</c:v>
                </c:pt>
                <c:pt idx="1004">
                  <c:v>0.49032277777777777</c:v>
                </c:pt>
                <c:pt idx="1005">
                  <c:v>0.49033474537037036</c:v>
                </c:pt>
                <c:pt idx="1006">
                  <c:v>0.49034671296296295</c:v>
                </c:pt>
                <c:pt idx="1007">
                  <c:v>0.49035865740740736</c:v>
                </c:pt>
                <c:pt idx="1008">
                  <c:v>0.49037050925925929</c:v>
                </c:pt>
                <c:pt idx="1009">
                  <c:v>0.49038247685185188</c:v>
                </c:pt>
                <c:pt idx="1010">
                  <c:v>0.49039444444444447</c:v>
                </c:pt>
                <c:pt idx="1011">
                  <c:v>0.49040641203703705</c:v>
                </c:pt>
                <c:pt idx="1012">
                  <c:v>0.49041824074074075</c:v>
                </c:pt>
                <c:pt idx="1013">
                  <c:v>0.49043019675925925</c:v>
                </c:pt>
                <c:pt idx="1014">
                  <c:v>0.49044216435185189</c:v>
                </c:pt>
                <c:pt idx="1015">
                  <c:v>0.49045413194444448</c:v>
                </c:pt>
                <c:pt idx="1016">
                  <c:v>0.49046608796296293</c:v>
                </c:pt>
                <c:pt idx="1017">
                  <c:v>0.49047792824074071</c:v>
                </c:pt>
                <c:pt idx="1018">
                  <c:v>0.4904898958333333</c:v>
                </c:pt>
                <c:pt idx="1019">
                  <c:v>0.49050188657407406</c:v>
                </c:pt>
                <c:pt idx="1020">
                  <c:v>0.49051383101851848</c:v>
                </c:pt>
                <c:pt idx="1021">
                  <c:v>0.49052567129629626</c:v>
                </c:pt>
                <c:pt idx="1022">
                  <c:v>0.49053763888888885</c:v>
                </c:pt>
                <c:pt idx="1023">
                  <c:v>0.49054961805555558</c:v>
                </c:pt>
                <c:pt idx="1024">
                  <c:v>0.49056157407407402</c:v>
                </c:pt>
                <c:pt idx="1025">
                  <c:v>0.49057351851851855</c:v>
                </c:pt>
                <c:pt idx="1026">
                  <c:v>0.49058537037037037</c:v>
                </c:pt>
                <c:pt idx="1027">
                  <c:v>0.49059733796296295</c:v>
                </c:pt>
                <c:pt idx="1028">
                  <c:v>0.49060930555555554</c:v>
                </c:pt>
                <c:pt idx="1029">
                  <c:v>0.49062129629629631</c:v>
                </c:pt>
                <c:pt idx="1030">
                  <c:v>0.49063310185185183</c:v>
                </c:pt>
                <c:pt idx="1031">
                  <c:v>0.4906450810185185</c:v>
                </c:pt>
                <c:pt idx="1032">
                  <c:v>0.490657037037037</c:v>
                </c:pt>
                <c:pt idx="1033">
                  <c:v>0.49066901620370368</c:v>
                </c:pt>
                <c:pt idx="1034">
                  <c:v>0.49068096064814815</c:v>
                </c:pt>
                <c:pt idx="1035">
                  <c:v>0.49069284722222223</c:v>
                </c:pt>
                <c:pt idx="1036">
                  <c:v>0.4907047916666667</c:v>
                </c:pt>
                <c:pt idx="1037">
                  <c:v>0.4907167824074074</c:v>
                </c:pt>
                <c:pt idx="1038">
                  <c:v>0.49072871527777784</c:v>
                </c:pt>
                <c:pt idx="1039">
                  <c:v>0.49074056712962966</c:v>
                </c:pt>
                <c:pt idx="1040">
                  <c:v>0.49075253472222224</c:v>
                </c:pt>
                <c:pt idx="1041">
                  <c:v>0.49076451388888886</c:v>
                </c:pt>
                <c:pt idx="1042">
                  <c:v>0.49077645833333339</c:v>
                </c:pt>
                <c:pt idx="1043">
                  <c:v>0.49078831018518521</c:v>
                </c:pt>
                <c:pt idx="1044">
                  <c:v>0.49080027777777779</c:v>
                </c:pt>
                <c:pt idx="1045">
                  <c:v>0.49081225694444441</c:v>
                </c:pt>
                <c:pt idx="1046">
                  <c:v>0.49082420138888894</c:v>
                </c:pt>
                <c:pt idx="1047">
                  <c:v>0.49083606481481479</c:v>
                </c:pt>
                <c:pt idx="1048">
                  <c:v>0.49084806712962964</c:v>
                </c:pt>
                <c:pt idx="1049">
                  <c:v>0.49085999999999996</c:v>
                </c:pt>
                <c:pt idx="1050">
                  <c:v>0.49087194444444449</c:v>
                </c:pt>
                <c:pt idx="1051">
                  <c:v>0.4908837962962963</c:v>
                </c:pt>
                <c:pt idx="1052">
                  <c:v>0.49089577546296292</c:v>
                </c:pt>
                <c:pt idx="1053">
                  <c:v>0.49090775462962966</c:v>
                </c:pt>
                <c:pt idx="1054">
                  <c:v>0.49091969907407407</c:v>
                </c:pt>
                <c:pt idx="1055">
                  <c:v>0.49093156250000003</c:v>
                </c:pt>
                <c:pt idx="1056">
                  <c:v>0.49094356481481477</c:v>
                </c:pt>
                <c:pt idx="1057">
                  <c:v>0.49095550925925924</c:v>
                </c:pt>
                <c:pt idx="1058">
                  <c:v>0.49096745370370376</c:v>
                </c:pt>
                <c:pt idx="1059">
                  <c:v>0.49097930555555558</c:v>
                </c:pt>
                <c:pt idx="1060">
                  <c:v>0.4909912847222222</c:v>
                </c:pt>
                <c:pt idx="1061">
                  <c:v>0.49100325231481479</c:v>
                </c:pt>
                <c:pt idx="1062">
                  <c:v>0.49101519675925931</c:v>
                </c:pt>
                <c:pt idx="1063">
                  <c:v>0.49102704861111113</c:v>
                </c:pt>
                <c:pt idx="1064">
                  <c:v>0.49103902777777775</c:v>
                </c:pt>
                <c:pt idx="1065">
                  <c:v>0.49105099537037034</c:v>
                </c:pt>
                <c:pt idx="1066">
                  <c:v>0.49106293981481486</c:v>
                </c:pt>
                <c:pt idx="1067">
                  <c:v>0.49107484953703701</c:v>
                </c:pt>
                <c:pt idx="1068">
                  <c:v>0.4910867708333333</c:v>
                </c:pt>
                <c:pt idx="1069">
                  <c:v>0.49109879629629632</c:v>
                </c:pt>
                <c:pt idx="1070">
                  <c:v>0.49111068287037041</c:v>
                </c:pt>
                <c:pt idx="1071">
                  <c:v>0.49112253472222223</c:v>
                </c:pt>
                <c:pt idx="1072">
                  <c:v>0.49113452546296299</c:v>
                </c:pt>
                <c:pt idx="1073">
                  <c:v>0.4911465162037037</c:v>
                </c:pt>
                <c:pt idx="1074">
                  <c:v>0.49115843749999999</c:v>
                </c:pt>
                <c:pt idx="1075">
                  <c:v>0.49117028935185181</c:v>
                </c:pt>
                <c:pt idx="1076">
                  <c:v>0.49118226851851854</c:v>
                </c:pt>
                <c:pt idx="1077">
                  <c:v>0.49119423611111113</c:v>
                </c:pt>
                <c:pt idx="1078">
                  <c:v>0.49120618055555554</c:v>
                </c:pt>
                <c:pt idx="1079">
                  <c:v>0.49121805555555553</c:v>
                </c:pt>
                <c:pt idx="1080">
                  <c:v>0.49123002314814812</c:v>
                </c:pt>
                <c:pt idx="1081">
                  <c:v>0.49124197916666668</c:v>
                </c:pt>
                <c:pt idx="1082">
                  <c:v>0.4912539583333333</c:v>
                </c:pt>
                <c:pt idx="1083">
                  <c:v>0.49126581018518523</c:v>
                </c:pt>
                <c:pt idx="1084">
                  <c:v>0.49127774305555555</c:v>
                </c:pt>
                <c:pt idx="1085">
                  <c:v>0.49128972222222222</c:v>
                </c:pt>
                <c:pt idx="1086">
                  <c:v>0.49130174768518514</c:v>
                </c:pt>
                <c:pt idx="1087">
                  <c:v>0.49131351851851851</c:v>
                </c:pt>
                <c:pt idx="1088">
                  <c:v>0.49132550925925922</c:v>
                </c:pt>
                <c:pt idx="1089">
                  <c:v>0.49133748842592595</c:v>
                </c:pt>
                <c:pt idx="1090">
                  <c:v>0.49134944444444439</c:v>
                </c:pt>
                <c:pt idx="1091">
                  <c:v>0.49136127314814815</c:v>
                </c:pt>
                <c:pt idx="1092">
                  <c:v>0.49137329861111112</c:v>
                </c:pt>
                <c:pt idx="1093">
                  <c:v>0.49138520833333332</c:v>
                </c:pt>
                <c:pt idx="1094">
                  <c:v>0.49139722222222226</c:v>
                </c:pt>
                <c:pt idx="1095">
                  <c:v>0.49140900462962961</c:v>
                </c:pt>
                <c:pt idx="1096">
                  <c:v>0.4914209722222222</c:v>
                </c:pt>
                <c:pt idx="1097">
                  <c:v>0.49143293981481478</c:v>
                </c:pt>
                <c:pt idx="1098">
                  <c:v>0.49144490740740737</c:v>
                </c:pt>
                <c:pt idx="1099">
                  <c:v>0.49145685185185189</c:v>
                </c:pt>
                <c:pt idx="1100">
                  <c:v>0.49146871527777775</c:v>
                </c:pt>
                <c:pt idx="1101">
                  <c:v>0.49148070601851851</c:v>
                </c:pt>
                <c:pt idx="1102">
                  <c:v>0.49149265046296292</c:v>
                </c:pt>
                <c:pt idx="1103">
                  <c:v>0.49150459490740744</c:v>
                </c:pt>
                <c:pt idx="1104">
                  <c:v>0.49151644675925926</c:v>
                </c:pt>
                <c:pt idx="1105">
                  <c:v>0.49152841435185185</c:v>
                </c:pt>
                <c:pt idx="1106">
                  <c:v>0.49154040509259261</c:v>
                </c:pt>
                <c:pt idx="1107">
                  <c:v>0.49155234953703703</c:v>
                </c:pt>
                <c:pt idx="1108">
                  <c:v>0.49156420138888884</c:v>
                </c:pt>
                <c:pt idx="1109">
                  <c:v>0.49157616898148143</c:v>
                </c:pt>
                <c:pt idx="1110">
                  <c:v>0.49158818287037032</c:v>
                </c:pt>
                <c:pt idx="1111">
                  <c:v>0.49160009259259257</c:v>
                </c:pt>
                <c:pt idx="1112">
                  <c:v>0.49161196759259257</c:v>
                </c:pt>
                <c:pt idx="1113">
                  <c:v>0.49162392361111112</c:v>
                </c:pt>
                <c:pt idx="1114">
                  <c:v>0.49163596064814818</c:v>
                </c:pt>
                <c:pt idx="1115">
                  <c:v>0.49164783564814812</c:v>
                </c:pt>
                <c:pt idx="1116">
                  <c:v>0.49165967592592591</c:v>
                </c:pt>
                <c:pt idx="1117">
                  <c:v>0.49167166666666667</c:v>
                </c:pt>
                <c:pt idx="1118">
                  <c:v>0.49168363425925926</c:v>
                </c:pt>
                <c:pt idx="1119">
                  <c:v>0.49169557870370367</c:v>
                </c:pt>
                <c:pt idx="1120">
                  <c:v>0.49170745370370367</c:v>
                </c:pt>
                <c:pt idx="1121">
                  <c:v>0.49171940972222222</c:v>
                </c:pt>
                <c:pt idx="1122">
                  <c:v>0.49173137731481481</c:v>
                </c:pt>
                <c:pt idx="1123">
                  <c:v>0.49174333333333337</c:v>
                </c:pt>
                <c:pt idx="1124">
                  <c:v>0.49175520833333336</c:v>
                </c:pt>
                <c:pt idx="1125">
                  <c:v>0.49176719907407407</c:v>
                </c:pt>
                <c:pt idx="1126">
                  <c:v>0.49177914351851854</c:v>
                </c:pt>
                <c:pt idx="1127">
                  <c:v>0.49179108796296295</c:v>
                </c:pt>
                <c:pt idx="1128">
                  <c:v>0.49180293981481477</c:v>
                </c:pt>
                <c:pt idx="1129">
                  <c:v>0.49181490740740735</c:v>
                </c:pt>
                <c:pt idx="1130">
                  <c:v>0.49182688657407408</c:v>
                </c:pt>
                <c:pt idx="1131">
                  <c:v>0.4918388310185185</c:v>
                </c:pt>
                <c:pt idx="1132">
                  <c:v>0.49185067129629628</c:v>
                </c:pt>
                <c:pt idx="1133">
                  <c:v>0.49186265046296296</c:v>
                </c:pt>
                <c:pt idx="1134">
                  <c:v>0.49187461805555555</c:v>
                </c:pt>
                <c:pt idx="1135">
                  <c:v>0.49188656250000001</c:v>
                </c:pt>
                <c:pt idx="1136">
                  <c:v>0.49189841435185189</c:v>
                </c:pt>
                <c:pt idx="1137">
                  <c:v>0.49191039351851851</c:v>
                </c:pt>
                <c:pt idx="1138">
                  <c:v>0.49192236111111109</c:v>
                </c:pt>
                <c:pt idx="1139">
                  <c:v>0.4919343981481481</c:v>
                </c:pt>
                <c:pt idx="1140">
                  <c:v>0.49194616898148147</c:v>
                </c:pt>
                <c:pt idx="1141">
                  <c:v>0.49195814814814814</c:v>
                </c:pt>
                <c:pt idx="1142">
                  <c:v>0.49197010416666664</c:v>
                </c:pt>
                <c:pt idx="1143">
                  <c:v>0.49198209490740735</c:v>
                </c:pt>
                <c:pt idx="1144">
                  <c:v>0.49199393518518514</c:v>
                </c:pt>
                <c:pt idx="1145">
                  <c:v>0.49200587962962961</c:v>
                </c:pt>
                <c:pt idx="1146">
                  <c:v>0.49201785879629628</c:v>
                </c:pt>
                <c:pt idx="1147">
                  <c:v>0.49202982638888887</c:v>
                </c:pt>
                <c:pt idx="1148">
                  <c:v>0.49204165509259257</c:v>
                </c:pt>
                <c:pt idx="1149">
                  <c:v>0.49205362268518515</c:v>
                </c:pt>
                <c:pt idx="1150">
                  <c:v>0.49206560185185189</c:v>
                </c:pt>
                <c:pt idx="1151">
                  <c:v>0.49207756944444447</c:v>
                </c:pt>
                <c:pt idx="1152">
                  <c:v>0.49208945601851856</c:v>
                </c:pt>
                <c:pt idx="1153">
                  <c:v>0.49210138888888888</c:v>
                </c:pt>
                <c:pt idx="1154">
                  <c:v>0.49211335648148147</c:v>
                </c:pt>
                <c:pt idx="1155">
                  <c:v>0.49212532407407406</c:v>
                </c:pt>
                <c:pt idx="1156">
                  <c:v>0.49213714120370367</c:v>
                </c:pt>
                <c:pt idx="1157">
                  <c:v>0.4921491203703704</c:v>
                </c:pt>
                <c:pt idx="1158">
                  <c:v>0.49216108796296298</c:v>
                </c:pt>
                <c:pt idx="1159">
                  <c:v>0.49217305555555557</c:v>
                </c:pt>
                <c:pt idx="1160">
                  <c:v>0.49218499999999998</c:v>
                </c:pt>
                <c:pt idx="1161">
                  <c:v>0.49219686342592595</c:v>
                </c:pt>
                <c:pt idx="1162">
                  <c:v>0.49220884259259257</c:v>
                </c:pt>
                <c:pt idx="1163">
                  <c:v>0.49222079861111112</c:v>
                </c:pt>
                <c:pt idx="1164">
                  <c:v>0.49223274305555553</c:v>
                </c:pt>
                <c:pt idx="1165">
                  <c:v>0.49224459490740735</c:v>
                </c:pt>
                <c:pt idx="1166">
                  <c:v>0.49225656249999994</c:v>
                </c:pt>
                <c:pt idx="1167">
                  <c:v>0.49226854166666667</c:v>
                </c:pt>
                <c:pt idx="1168">
                  <c:v>0.49228050925925926</c:v>
                </c:pt>
                <c:pt idx="1169">
                  <c:v>0.49229233796296296</c:v>
                </c:pt>
                <c:pt idx="1170">
                  <c:v>0.49230430555555554</c:v>
                </c:pt>
                <c:pt idx="1171">
                  <c:v>0.4923163078703704</c:v>
                </c:pt>
                <c:pt idx="1172">
                  <c:v>0.49232824074074077</c:v>
                </c:pt>
                <c:pt idx="1173">
                  <c:v>0.49234005787037033</c:v>
                </c:pt>
                <c:pt idx="1174">
                  <c:v>0.49235204861111109</c:v>
                </c:pt>
                <c:pt idx="1175">
                  <c:v>0.49236401620370368</c:v>
                </c:pt>
                <c:pt idx="1176">
                  <c:v>0.49237597222222224</c:v>
                </c:pt>
                <c:pt idx="1177">
                  <c:v>0.49238793981481482</c:v>
                </c:pt>
                <c:pt idx="1178">
                  <c:v>0.49239976851851847</c:v>
                </c:pt>
                <c:pt idx="1179">
                  <c:v>0.49241173611111116</c:v>
                </c:pt>
                <c:pt idx="1180">
                  <c:v>0.49242370370370375</c:v>
                </c:pt>
                <c:pt idx="1181">
                  <c:v>0.49243567129629634</c:v>
                </c:pt>
                <c:pt idx="1182">
                  <c:v>0.49244749999999998</c:v>
                </c:pt>
                <c:pt idx="1183">
                  <c:v>0.49245946759259257</c:v>
                </c:pt>
                <c:pt idx="1184">
                  <c:v>0.4924714467592593</c:v>
                </c:pt>
                <c:pt idx="1185">
                  <c:v>0.4924834490740741</c:v>
                </c:pt>
                <c:pt idx="1186">
                  <c:v>0.49249533564814818</c:v>
                </c:pt>
                <c:pt idx="1187">
                  <c:v>0.49250719907407409</c:v>
                </c:pt>
                <c:pt idx="1188">
                  <c:v>0.49251916666666667</c:v>
                </c:pt>
                <c:pt idx="1189">
                  <c:v>0.49253113425925926</c:v>
                </c:pt>
                <c:pt idx="1190">
                  <c:v>0.49254309027777776</c:v>
                </c:pt>
                <c:pt idx="1191">
                  <c:v>0.49255493055555555</c:v>
                </c:pt>
                <c:pt idx="1192">
                  <c:v>0.49256689814814814</c:v>
                </c:pt>
                <c:pt idx="1193">
                  <c:v>0.49257887731481487</c:v>
                </c:pt>
                <c:pt idx="1194">
                  <c:v>0.49259085648148149</c:v>
                </c:pt>
                <c:pt idx="1195">
                  <c:v>0.49260268518518524</c:v>
                </c:pt>
                <c:pt idx="1196">
                  <c:v>0.49261464120370368</c:v>
                </c:pt>
                <c:pt idx="1197">
                  <c:v>0.49262660879629627</c:v>
                </c:pt>
                <c:pt idx="1198">
                  <c:v>0.492638587962963</c:v>
                </c:pt>
                <c:pt idx="1199">
                  <c:v>0.49265053240740742</c:v>
                </c:pt>
                <c:pt idx="1200">
                  <c:v>0.49266238425925923</c:v>
                </c:pt>
                <c:pt idx="1201">
                  <c:v>0.49267439814814812</c:v>
                </c:pt>
                <c:pt idx="1202">
                  <c:v>0.49268633101851855</c:v>
                </c:pt>
                <c:pt idx="1203">
                  <c:v>0.49269827546296296</c:v>
                </c:pt>
                <c:pt idx="1204">
                  <c:v>0.49271012731481478</c:v>
                </c:pt>
                <c:pt idx="1205">
                  <c:v>0.49272210648148151</c:v>
                </c:pt>
                <c:pt idx="1206">
                  <c:v>0.49273408564814813</c:v>
                </c:pt>
                <c:pt idx="1207">
                  <c:v>0.49274603009259255</c:v>
                </c:pt>
                <c:pt idx="1208">
                  <c:v>0.49275788194444448</c:v>
                </c:pt>
                <c:pt idx="1209">
                  <c:v>0.49276984953703706</c:v>
                </c:pt>
                <c:pt idx="1210">
                  <c:v>0.49278186342592595</c:v>
                </c:pt>
                <c:pt idx="1211">
                  <c:v>0.49279378472222224</c:v>
                </c:pt>
                <c:pt idx="1212">
                  <c:v>0.49280562500000002</c:v>
                </c:pt>
                <c:pt idx="1213">
                  <c:v>0.49281759259259261</c:v>
                </c:pt>
                <c:pt idx="1214">
                  <c:v>0.49282958333333338</c:v>
                </c:pt>
                <c:pt idx="1215">
                  <c:v>0.49284152777777779</c:v>
                </c:pt>
                <c:pt idx="1216">
                  <c:v>0.49285336805555557</c:v>
                </c:pt>
                <c:pt idx="1217">
                  <c:v>0.49286532407407407</c:v>
                </c:pt>
                <c:pt idx="1218">
                  <c:v>0.49287731481481478</c:v>
                </c:pt>
                <c:pt idx="1219">
                  <c:v>0.49288927083333334</c:v>
                </c:pt>
                <c:pt idx="1220">
                  <c:v>0.49290109953703704</c:v>
                </c:pt>
                <c:pt idx="1221">
                  <c:v>0.49291306712962962</c:v>
                </c:pt>
                <c:pt idx="1222">
                  <c:v>0.4929250462962963</c:v>
                </c:pt>
                <c:pt idx="1223">
                  <c:v>0.49293703703703706</c:v>
                </c:pt>
                <c:pt idx="1224">
                  <c:v>0.49294884259259258</c:v>
                </c:pt>
                <c:pt idx="1225">
                  <c:v>0.49296082175925926</c:v>
                </c:pt>
                <c:pt idx="1226">
                  <c:v>0.49297282407407406</c:v>
                </c:pt>
                <c:pt idx="1227">
                  <c:v>0.49298480324074079</c:v>
                </c:pt>
                <c:pt idx="1228">
                  <c:v>0.49299663194444443</c:v>
                </c:pt>
                <c:pt idx="1229">
                  <c:v>0.4930085763888889</c:v>
                </c:pt>
                <c:pt idx="1230">
                  <c:v>0.49302054398148148</c:v>
                </c:pt>
                <c:pt idx="1231">
                  <c:v>0.49303251157407407</c:v>
                </c:pt>
                <c:pt idx="1232">
                  <c:v>0.49304438657407412</c:v>
                </c:pt>
                <c:pt idx="1233">
                  <c:v>0.49305630787037041</c:v>
                </c:pt>
                <c:pt idx="1234">
                  <c:v>0.49306828703703703</c:v>
                </c:pt>
                <c:pt idx="1235">
                  <c:v>0.49308026620370371</c:v>
                </c:pt>
                <c:pt idx="1236">
                  <c:v>0.49309209490740741</c:v>
                </c:pt>
                <c:pt idx="1237">
                  <c:v>0.4931040625</c:v>
                </c:pt>
                <c:pt idx="1238">
                  <c:v>0.49311603009259258</c:v>
                </c:pt>
                <c:pt idx="1239">
                  <c:v>0.49312799768518517</c:v>
                </c:pt>
                <c:pt idx="1240">
                  <c:v>0.49313995370370373</c:v>
                </c:pt>
                <c:pt idx="1241">
                  <c:v>0.49315178240740737</c:v>
                </c:pt>
                <c:pt idx="1242">
                  <c:v>0.4931637615740741</c:v>
                </c:pt>
                <c:pt idx="1243">
                  <c:v>0.49317575231481486</c:v>
                </c:pt>
                <c:pt idx="1244">
                  <c:v>0.49318769675925928</c:v>
                </c:pt>
                <c:pt idx="1245">
                  <c:v>0.49319956018518524</c:v>
                </c:pt>
                <c:pt idx="1246">
                  <c:v>0.49321149305555556</c:v>
                </c:pt>
                <c:pt idx="1247">
                  <c:v>0.49322347222222224</c:v>
                </c:pt>
                <c:pt idx="1248">
                  <c:v>0.49323545138888886</c:v>
                </c:pt>
                <c:pt idx="1249">
                  <c:v>0.49324729166666664</c:v>
                </c:pt>
                <c:pt idx="1250">
                  <c:v>0.49325925925925923</c:v>
                </c:pt>
                <c:pt idx="1251">
                  <c:v>0.49327126157407408</c:v>
                </c:pt>
                <c:pt idx="1252">
                  <c:v>0.49328322916666667</c:v>
                </c:pt>
                <c:pt idx="1253">
                  <c:v>0.49329502314814816</c:v>
                </c:pt>
                <c:pt idx="1254">
                  <c:v>0.49330699074074075</c:v>
                </c:pt>
                <c:pt idx="1255">
                  <c:v>0.49331895833333334</c:v>
                </c:pt>
                <c:pt idx="1256">
                  <c:v>0.49333092592592592</c:v>
                </c:pt>
                <c:pt idx="1257">
                  <c:v>0.49334275462962962</c:v>
                </c:pt>
                <c:pt idx="1258">
                  <c:v>0.49335478009259265</c:v>
                </c:pt>
                <c:pt idx="1259">
                  <c:v>0.49336671296296292</c:v>
                </c:pt>
                <c:pt idx="1260">
                  <c:v>0.49337869212962965</c:v>
                </c:pt>
                <c:pt idx="1261">
                  <c:v>0.49339052083333335</c:v>
                </c:pt>
                <c:pt idx="1262">
                  <c:v>0.49340250000000002</c:v>
                </c:pt>
                <c:pt idx="1263">
                  <c:v>0.49341446759259261</c:v>
                </c:pt>
                <c:pt idx="1264">
                  <c:v>0.4934264351851852</c:v>
                </c:pt>
                <c:pt idx="1265">
                  <c:v>0.49343825231481486</c:v>
                </c:pt>
                <c:pt idx="1266">
                  <c:v>0.49345021990740745</c:v>
                </c:pt>
                <c:pt idx="1267">
                  <c:v>0.49346219907407407</c:v>
                </c:pt>
                <c:pt idx="1268">
                  <c:v>0.49347413194444445</c:v>
                </c:pt>
                <c:pt idx="1269">
                  <c:v>0.49348600694444444</c:v>
                </c:pt>
                <c:pt idx="1270">
                  <c:v>0.4934980092592593</c:v>
                </c:pt>
                <c:pt idx="1271">
                  <c:v>0.49350994212962962</c:v>
                </c:pt>
                <c:pt idx="1272">
                  <c:v>0.493521875</c:v>
                </c:pt>
                <c:pt idx="1273">
                  <c:v>0.49353376157407408</c:v>
                </c:pt>
                <c:pt idx="1274">
                  <c:v>0.4935457407407407</c:v>
                </c:pt>
                <c:pt idx="1275">
                  <c:v>0.49355770833333334</c:v>
                </c:pt>
                <c:pt idx="1276">
                  <c:v>0.49356958333333328</c:v>
                </c:pt>
                <c:pt idx="1277">
                  <c:v>0.49358150462962969</c:v>
                </c:pt>
                <c:pt idx="1278">
                  <c:v>0.49359346064814813</c:v>
                </c:pt>
                <c:pt idx="1279">
                  <c:v>0.49360547453703701</c:v>
                </c:pt>
                <c:pt idx="1280">
                  <c:v>0.4936172685185185</c:v>
                </c:pt>
                <c:pt idx="1281">
                  <c:v>0.49362923611111109</c:v>
                </c:pt>
                <c:pt idx="1282">
                  <c:v>0.49364121527777782</c:v>
                </c:pt>
                <c:pt idx="1283">
                  <c:v>0.49365318287037041</c:v>
                </c:pt>
                <c:pt idx="1284">
                  <c:v>0.49366512731481482</c:v>
                </c:pt>
                <c:pt idx="1285">
                  <c:v>0.49367697916666664</c:v>
                </c:pt>
                <c:pt idx="1286">
                  <c:v>0.49368894675925923</c:v>
                </c:pt>
                <c:pt idx="1287">
                  <c:v>0.49370092592592596</c:v>
                </c:pt>
                <c:pt idx="1288">
                  <c:v>0.49371285879629628</c:v>
                </c:pt>
                <c:pt idx="1289">
                  <c:v>0.49372472222222219</c:v>
                </c:pt>
                <c:pt idx="1290">
                  <c:v>0.49373668981481478</c:v>
                </c:pt>
                <c:pt idx="1291">
                  <c:v>0.49374868055555554</c:v>
                </c:pt>
                <c:pt idx="1292">
                  <c:v>0.4937606365740741</c:v>
                </c:pt>
                <c:pt idx="1293">
                  <c:v>0.49377247685185188</c:v>
                </c:pt>
                <c:pt idx="1294">
                  <c:v>0.49378443287037033</c:v>
                </c:pt>
                <c:pt idx="1295">
                  <c:v>0.49379641203703706</c:v>
                </c:pt>
                <c:pt idx="1296">
                  <c:v>0.49380835648148147</c:v>
                </c:pt>
                <c:pt idx="1297">
                  <c:v>0.49382021990740743</c:v>
                </c:pt>
                <c:pt idx="1298">
                  <c:v>0.49383219907407405</c:v>
                </c:pt>
                <c:pt idx="1299">
                  <c:v>0.49384417824074078</c:v>
                </c:pt>
                <c:pt idx="1300">
                  <c:v>0.49385609953703707</c:v>
                </c:pt>
                <c:pt idx="1301">
                  <c:v>0.49386800925925928</c:v>
                </c:pt>
                <c:pt idx="1302">
                  <c:v>0.49388000000000004</c:v>
                </c:pt>
                <c:pt idx="1303">
                  <c:v>0.49389193287037036</c:v>
                </c:pt>
                <c:pt idx="1304">
                  <c:v>0.49390385416666666</c:v>
                </c:pt>
                <c:pt idx="1305">
                  <c:v>0.49391570601851853</c:v>
                </c:pt>
                <c:pt idx="1306">
                  <c:v>0.49392767361111112</c:v>
                </c:pt>
                <c:pt idx="1307">
                  <c:v>0.49393965277777774</c:v>
                </c:pt>
                <c:pt idx="1308">
                  <c:v>0.49395160879629629</c:v>
                </c:pt>
                <c:pt idx="1309">
                  <c:v>0.49396346064814817</c:v>
                </c:pt>
                <c:pt idx="1310">
                  <c:v>0.49397543981481484</c:v>
                </c:pt>
                <c:pt idx="1311">
                  <c:v>0.49398741898148146</c:v>
                </c:pt>
                <c:pt idx="1312">
                  <c:v>0.4939993518518519</c:v>
                </c:pt>
                <c:pt idx="1313">
                  <c:v>0.4940112152777778</c:v>
                </c:pt>
                <c:pt idx="1314">
                  <c:v>0.49402318287037039</c:v>
                </c:pt>
                <c:pt idx="1315">
                  <c:v>0.49403519675925928</c:v>
                </c:pt>
                <c:pt idx="1316">
                  <c:v>0.49404716435185186</c:v>
                </c:pt>
                <c:pt idx="1317">
                  <c:v>0.49405895833333335</c:v>
                </c:pt>
                <c:pt idx="1318">
                  <c:v>0.49407094907407412</c:v>
                </c:pt>
                <c:pt idx="1319">
                  <c:v>0.49408289351851853</c:v>
                </c:pt>
                <c:pt idx="1320">
                  <c:v>0.49409484953703703</c:v>
                </c:pt>
                <c:pt idx="1321">
                  <c:v>0.49410671296296294</c:v>
                </c:pt>
                <c:pt idx="1322">
                  <c:v>0.49411873842592591</c:v>
                </c:pt>
                <c:pt idx="1323">
                  <c:v>0.49413064814814811</c:v>
                </c:pt>
                <c:pt idx="1324">
                  <c:v>0.49414262731481484</c:v>
                </c:pt>
                <c:pt idx="1325">
                  <c:v>0.49415444444444451</c:v>
                </c:pt>
                <c:pt idx="1326">
                  <c:v>0.49416643518518522</c:v>
                </c:pt>
                <c:pt idx="1327">
                  <c:v>0.49417841435185184</c:v>
                </c:pt>
                <c:pt idx="1328">
                  <c:v>0.4941904050925926</c:v>
                </c:pt>
                <c:pt idx="1329">
                  <c:v>0.49420225694444442</c:v>
                </c:pt>
                <c:pt idx="1330">
                  <c:v>0.4942141898148148</c:v>
                </c:pt>
                <c:pt idx="1331">
                  <c:v>0.49422614583333335</c:v>
                </c:pt>
                <c:pt idx="1332">
                  <c:v>0.49423814814814815</c:v>
                </c:pt>
                <c:pt idx="1333">
                  <c:v>0.49424995370370373</c:v>
                </c:pt>
                <c:pt idx="1334">
                  <c:v>0.49426192129629631</c:v>
                </c:pt>
                <c:pt idx="1335">
                  <c:v>0.4942738888888889</c:v>
                </c:pt>
                <c:pt idx="1336">
                  <c:v>0.49428586805555552</c:v>
                </c:pt>
                <c:pt idx="1337">
                  <c:v>0.49429768518518519</c:v>
                </c:pt>
                <c:pt idx="1338">
                  <c:v>0.49430967592592595</c:v>
                </c:pt>
                <c:pt idx="1339">
                  <c:v>0.49432167824074069</c:v>
                </c:pt>
                <c:pt idx="1340">
                  <c:v>0.49433362268518521</c:v>
                </c:pt>
                <c:pt idx="1341">
                  <c:v>0.49434543981481488</c:v>
                </c:pt>
                <c:pt idx="1342">
                  <c:v>0.49435744212962962</c:v>
                </c:pt>
                <c:pt idx="1343">
                  <c:v>0.49436939814814818</c:v>
                </c:pt>
                <c:pt idx="1344">
                  <c:v>0.49438135416666668</c:v>
                </c:pt>
                <c:pt idx="1345">
                  <c:v>0.49439322916666661</c:v>
                </c:pt>
                <c:pt idx="1346">
                  <c:v>0.49440520833333335</c:v>
                </c:pt>
                <c:pt idx="1347">
                  <c:v>0.49441715277777776</c:v>
                </c:pt>
                <c:pt idx="1348">
                  <c:v>0.49442909722222222</c:v>
                </c:pt>
                <c:pt idx="1349">
                  <c:v>0.49444096064814813</c:v>
                </c:pt>
                <c:pt idx="1350">
                  <c:v>0.49445292824074072</c:v>
                </c:pt>
                <c:pt idx="1351">
                  <c:v>0.49446490740740734</c:v>
                </c:pt>
                <c:pt idx="1352">
                  <c:v>0.49447685185185186</c:v>
                </c:pt>
                <c:pt idx="1353">
                  <c:v>0.49448870370370374</c:v>
                </c:pt>
                <c:pt idx="1354">
                  <c:v>0.49450067129629632</c:v>
                </c:pt>
                <c:pt idx="1355">
                  <c:v>0.49451266203703703</c:v>
                </c:pt>
                <c:pt idx="1356">
                  <c:v>0.49452464120370365</c:v>
                </c:pt>
                <c:pt idx="1357">
                  <c:v>0.49453646990740741</c:v>
                </c:pt>
                <c:pt idx="1358">
                  <c:v>0.49454842592592591</c:v>
                </c:pt>
                <c:pt idx="1359">
                  <c:v>0.49456040509259258</c:v>
                </c:pt>
                <c:pt idx="1360">
                  <c:v>0.49457237268518517</c:v>
                </c:pt>
                <c:pt idx="1361">
                  <c:v>0.49458421296296295</c:v>
                </c:pt>
                <c:pt idx="1362">
                  <c:v>0.49459618055555554</c:v>
                </c:pt>
                <c:pt idx="1363">
                  <c:v>0.49460814814814813</c:v>
                </c:pt>
                <c:pt idx="1364">
                  <c:v>0.49462012731481475</c:v>
                </c:pt>
                <c:pt idx="1365">
                  <c:v>0.49463194444444442</c:v>
                </c:pt>
                <c:pt idx="1366">
                  <c:v>0.494643912037037</c:v>
                </c:pt>
                <c:pt idx="1367">
                  <c:v>0.49465590277777777</c:v>
                </c:pt>
                <c:pt idx="1368">
                  <c:v>0.49466790509259262</c:v>
                </c:pt>
                <c:pt idx="1369">
                  <c:v>0.49467969907407411</c:v>
                </c:pt>
                <c:pt idx="1370">
                  <c:v>0.4946916666666667</c:v>
                </c:pt>
                <c:pt idx="1371">
                  <c:v>0.49470364583333332</c:v>
                </c:pt>
                <c:pt idx="1372">
                  <c:v>0.4947156134259259</c:v>
                </c:pt>
                <c:pt idx="1373">
                  <c:v>0.49472745370370369</c:v>
                </c:pt>
                <c:pt idx="1374">
                  <c:v>0.49473940972222225</c:v>
                </c:pt>
                <c:pt idx="1375">
                  <c:v>0.49475138888888887</c:v>
                </c:pt>
                <c:pt idx="1376">
                  <c:v>0.49476336805555554</c:v>
                </c:pt>
                <c:pt idx="1377">
                  <c:v>0.49477519675925924</c:v>
                </c:pt>
                <c:pt idx="1378">
                  <c:v>0.49478717592592592</c:v>
                </c:pt>
                <c:pt idx="1379">
                  <c:v>0.49479918981481485</c:v>
                </c:pt>
                <c:pt idx="1380">
                  <c:v>0.49481112268518512</c:v>
                </c:pt>
                <c:pt idx="1381">
                  <c:v>0.49482298611111108</c:v>
                </c:pt>
                <c:pt idx="1382">
                  <c:v>0.49483491898148152</c:v>
                </c:pt>
                <c:pt idx="1383">
                  <c:v>0.49484689814814814</c:v>
                </c:pt>
                <c:pt idx="1384">
                  <c:v>0.50142949074074072</c:v>
                </c:pt>
                <c:pt idx="1385">
                  <c:v>0.50144144675925928</c:v>
                </c:pt>
                <c:pt idx="1386">
                  <c:v>0.50145340277777783</c:v>
                </c:pt>
                <c:pt idx="1387">
                  <c:v>0.50146539351851849</c:v>
                </c:pt>
                <c:pt idx="1388">
                  <c:v>0.50147737268518511</c:v>
                </c:pt>
                <c:pt idx="1389">
                  <c:v>0.50148921296296289</c:v>
                </c:pt>
                <c:pt idx="1390">
                  <c:v>0.50150119212962962</c:v>
                </c:pt>
                <c:pt idx="1391">
                  <c:v>0.501513125</c:v>
                </c:pt>
                <c:pt idx="1392">
                  <c:v>0.50152511574074066</c:v>
                </c:pt>
                <c:pt idx="1393">
                  <c:v>0.50153707175925921</c:v>
                </c:pt>
                <c:pt idx="1394">
                  <c:v>0.501548912037037</c:v>
                </c:pt>
                <c:pt idx="1395">
                  <c:v>0.50156086805555555</c:v>
                </c:pt>
                <c:pt idx="1396">
                  <c:v>0.50157281250000008</c:v>
                </c:pt>
                <c:pt idx="1397">
                  <c:v>0.50158480324074073</c:v>
                </c:pt>
                <c:pt idx="1398">
                  <c:v>0.50159675925925928</c:v>
                </c:pt>
                <c:pt idx="1399">
                  <c:v>0.50160858796296304</c:v>
                </c:pt>
                <c:pt idx="1400">
                  <c:v>0.50162055555555563</c:v>
                </c:pt>
                <c:pt idx="1401">
                  <c:v>0.50163254629629639</c:v>
                </c:pt>
                <c:pt idx="1402">
                  <c:v>0.50164450231481483</c:v>
                </c:pt>
                <c:pt idx="1403">
                  <c:v>0.5016564930555556</c:v>
                </c:pt>
                <c:pt idx="1404">
                  <c:v>0.50166831018518521</c:v>
                </c:pt>
                <c:pt idx="1405">
                  <c:v>0.50168027777777779</c:v>
                </c:pt>
                <c:pt idx="1406">
                  <c:v>0.50169224537037038</c:v>
                </c:pt>
                <c:pt idx="1407">
                  <c:v>0.50170422453703711</c:v>
                </c:pt>
                <c:pt idx="1408">
                  <c:v>0.5017161921296297</c:v>
                </c:pt>
                <c:pt idx="1409">
                  <c:v>0.50172812499999997</c:v>
                </c:pt>
                <c:pt idx="1410">
                  <c:v>0.50173995370370372</c:v>
                </c:pt>
                <c:pt idx="1411">
                  <c:v>0.50175193287037034</c:v>
                </c:pt>
                <c:pt idx="1412">
                  <c:v>0.5017638888888889</c:v>
                </c:pt>
                <c:pt idx="1413">
                  <c:v>0.50177587962962966</c:v>
                </c:pt>
                <c:pt idx="1414">
                  <c:v>0.50178783564814811</c:v>
                </c:pt>
                <c:pt idx="1415">
                  <c:v>0.50179980324074069</c:v>
                </c:pt>
                <c:pt idx="1416">
                  <c:v>0.50181163194444445</c:v>
                </c:pt>
                <c:pt idx="1417">
                  <c:v>0.50182358796296289</c:v>
                </c:pt>
                <c:pt idx="1418">
                  <c:v>0.50183553240740741</c:v>
                </c:pt>
                <c:pt idx="1419">
                  <c:v>0.5018475</c:v>
                </c:pt>
                <c:pt idx="1420">
                  <c:v>0.50185946759259259</c:v>
                </c:pt>
                <c:pt idx="1421">
                  <c:v>0.50187144675925921</c:v>
                </c:pt>
                <c:pt idx="1422">
                  <c:v>0.501883287037037</c:v>
                </c:pt>
                <c:pt idx="1423">
                  <c:v>0.50189521990740749</c:v>
                </c:pt>
                <c:pt idx="1424">
                  <c:v>0.50190718750000007</c:v>
                </c:pt>
                <c:pt idx="1425">
                  <c:v>0.50191915509259266</c:v>
                </c:pt>
                <c:pt idx="1426">
                  <c:v>0.50193114583333331</c:v>
                </c:pt>
                <c:pt idx="1427">
                  <c:v>0.50194309027777784</c:v>
                </c:pt>
                <c:pt idx="1428">
                  <c:v>0.50195506944444446</c:v>
                </c:pt>
                <c:pt idx="1429">
                  <c:v>0.50196690972222224</c:v>
                </c:pt>
                <c:pt idx="1430">
                  <c:v>0.50197883101851848</c:v>
                </c:pt>
                <c:pt idx="1431">
                  <c:v>0.50199082175925924</c:v>
                </c:pt>
                <c:pt idx="1432">
                  <c:v>0.50200275462962962</c:v>
                </c:pt>
                <c:pt idx="1433">
                  <c:v>0.50201475694444442</c:v>
                </c:pt>
                <c:pt idx="1434">
                  <c:v>0.50202667824074076</c:v>
                </c:pt>
                <c:pt idx="1435">
                  <c:v>0.50203851851851844</c:v>
                </c:pt>
                <c:pt idx="1436">
                  <c:v>0.50205052083333335</c:v>
                </c:pt>
                <c:pt idx="1437">
                  <c:v>0.50206248842592593</c:v>
                </c:pt>
                <c:pt idx="1438">
                  <c:v>0.50207444444444449</c:v>
                </c:pt>
                <c:pt idx="1439">
                  <c:v>0.50208641203703708</c:v>
                </c:pt>
                <c:pt idx="1440">
                  <c:v>0.50209825231481475</c:v>
                </c:pt>
                <c:pt idx="1441">
                  <c:v>0.50211019675925928</c:v>
                </c:pt>
                <c:pt idx="1442">
                  <c:v>0.5021221759259259</c:v>
                </c:pt>
                <c:pt idx="1443">
                  <c:v>0.50213413194444445</c:v>
                </c:pt>
                <c:pt idx="1444">
                  <c:v>0.50214611111111107</c:v>
                </c:pt>
                <c:pt idx="1445">
                  <c:v>0.50215804398148145</c:v>
                </c:pt>
                <c:pt idx="1446">
                  <c:v>0.50216988425925935</c:v>
                </c:pt>
                <c:pt idx="1447">
                  <c:v>0.502181875</c:v>
                </c:pt>
                <c:pt idx="1448">
                  <c:v>0.50219381944444452</c:v>
                </c:pt>
                <c:pt idx="1449">
                  <c:v>0.50220578703703711</c:v>
                </c:pt>
                <c:pt idx="1450">
                  <c:v>0.50221777777777776</c:v>
                </c:pt>
                <c:pt idx="1451">
                  <c:v>0.50222972222222229</c:v>
                </c:pt>
                <c:pt idx="1452">
                  <c:v>0.50224155092592593</c:v>
                </c:pt>
                <c:pt idx="1453">
                  <c:v>0.50225350694444448</c:v>
                </c:pt>
                <c:pt idx="1454">
                  <c:v>0.5022654861111111</c:v>
                </c:pt>
                <c:pt idx="1455">
                  <c:v>0.50227745370370369</c:v>
                </c:pt>
                <c:pt idx="1456">
                  <c:v>0.50228944444444446</c:v>
                </c:pt>
                <c:pt idx="1457">
                  <c:v>0.5023013657407408</c:v>
                </c:pt>
                <c:pt idx="1458">
                  <c:v>0.50231320601851848</c:v>
                </c:pt>
                <c:pt idx="1459">
                  <c:v>0.50232518518518521</c:v>
                </c:pt>
                <c:pt idx="1460">
                  <c:v>0.5023371527777778</c:v>
                </c:pt>
                <c:pt idx="1461">
                  <c:v>0.50234916666666662</c:v>
                </c:pt>
                <c:pt idx="1462">
                  <c:v>0.50236107638888894</c:v>
                </c:pt>
                <c:pt idx="1463">
                  <c:v>0.50237305555555556</c:v>
                </c:pt>
                <c:pt idx="1464">
                  <c:v>0.5023848842592592</c:v>
                </c:pt>
                <c:pt idx="1465">
                  <c:v>0.50239682870370372</c:v>
                </c:pt>
                <c:pt idx="1466">
                  <c:v>0.50240879629629631</c:v>
                </c:pt>
                <c:pt idx="1467">
                  <c:v>0.5024207638888889</c:v>
                </c:pt>
                <c:pt idx="1468">
                  <c:v>0.50243273148148149</c:v>
                </c:pt>
                <c:pt idx="1469">
                  <c:v>0.5024446759259259</c:v>
                </c:pt>
                <c:pt idx="1470">
                  <c:v>0.50245655092592589</c:v>
                </c:pt>
                <c:pt idx="1471">
                  <c:v>0.50246854166666666</c:v>
                </c:pt>
                <c:pt idx="1472">
                  <c:v>0.50248047453703704</c:v>
                </c:pt>
                <c:pt idx="1473">
                  <c:v>0.50249241898148145</c:v>
                </c:pt>
                <c:pt idx="1474">
                  <c:v>0.50250440972222221</c:v>
                </c:pt>
                <c:pt idx="1475">
                  <c:v>0.50251636574074066</c:v>
                </c:pt>
                <c:pt idx="1476">
                  <c:v>0.50252819444444441</c:v>
                </c:pt>
                <c:pt idx="1477">
                  <c:v>0.50254020833333335</c:v>
                </c:pt>
                <c:pt idx="1478">
                  <c:v>0.50255214120370373</c:v>
                </c:pt>
                <c:pt idx="1479">
                  <c:v>0.50256412037037035</c:v>
                </c:pt>
                <c:pt idx="1480">
                  <c:v>0.50257608796296294</c:v>
                </c:pt>
                <c:pt idx="1481">
                  <c:v>0.50258790509259266</c:v>
                </c:pt>
                <c:pt idx="1482">
                  <c:v>0.50259987268518524</c:v>
                </c:pt>
                <c:pt idx="1483">
                  <c:v>0.50261182870370369</c:v>
                </c:pt>
                <c:pt idx="1484">
                  <c:v>0.50262380787037042</c:v>
                </c:pt>
                <c:pt idx="1485">
                  <c:v>0.50263577546296301</c:v>
                </c:pt>
                <c:pt idx="1486">
                  <c:v>0.50264770833333339</c:v>
                </c:pt>
                <c:pt idx="1487">
                  <c:v>0.50265960648148145</c:v>
                </c:pt>
                <c:pt idx="1488">
                  <c:v>0.50267153935185194</c:v>
                </c:pt>
                <c:pt idx="1489">
                  <c:v>0.50268351851851856</c:v>
                </c:pt>
                <c:pt idx="1490">
                  <c:v>0.50269547453703711</c:v>
                </c:pt>
                <c:pt idx="1491">
                  <c:v>0.5027074421296297</c:v>
                </c:pt>
                <c:pt idx="1492">
                  <c:v>0.50271929398148152</c:v>
                </c:pt>
                <c:pt idx="1493">
                  <c:v>0.5027312962962962</c:v>
                </c:pt>
                <c:pt idx="1494">
                  <c:v>0.50274321759259266</c:v>
                </c:pt>
                <c:pt idx="1495">
                  <c:v>0.50275517361111111</c:v>
                </c:pt>
                <c:pt idx="1496">
                  <c:v>0.5027671759259259</c:v>
                </c:pt>
                <c:pt idx="1497">
                  <c:v>0.50277912037037042</c:v>
                </c:pt>
                <c:pt idx="1498">
                  <c:v>0.50279094907407407</c:v>
                </c:pt>
                <c:pt idx="1499">
                  <c:v>0.50280291666666665</c:v>
                </c:pt>
                <c:pt idx="1500">
                  <c:v>0.50281488425925924</c:v>
                </c:pt>
                <c:pt idx="1501">
                  <c:v>0.5028268402777778</c:v>
                </c:pt>
                <c:pt idx="1502">
                  <c:v>0.50283885416666674</c:v>
                </c:pt>
                <c:pt idx="1503">
                  <c:v>0.5028507523148148</c:v>
                </c:pt>
                <c:pt idx="1504">
                  <c:v>0.50286263888888894</c:v>
                </c:pt>
                <c:pt idx="1505">
                  <c:v>0.50287465277777776</c:v>
                </c:pt>
                <c:pt idx="1506">
                  <c:v>0.50288662037037035</c:v>
                </c:pt>
                <c:pt idx="1507">
                  <c:v>0.50289853009259256</c:v>
                </c:pt>
                <c:pt idx="1508">
                  <c:v>0.50291049768518514</c:v>
                </c:pt>
                <c:pt idx="1509">
                  <c:v>0.50292233796296293</c:v>
                </c:pt>
                <c:pt idx="1510">
                  <c:v>0.50293432870370369</c:v>
                </c:pt>
                <c:pt idx="1511">
                  <c:v>0.50294626157407407</c:v>
                </c:pt>
                <c:pt idx="1512">
                  <c:v>0.50295824074074069</c:v>
                </c:pt>
                <c:pt idx="1513">
                  <c:v>0.50297019675925925</c:v>
                </c:pt>
                <c:pt idx="1514">
                  <c:v>0.50298206018518521</c:v>
                </c:pt>
                <c:pt idx="1515">
                  <c:v>0.50299400462962962</c:v>
                </c:pt>
                <c:pt idx="1516">
                  <c:v>0.50300600694444442</c:v>
                </c:pt>
                <c:pt idx="1517">
                  <c:v>0.50301795138888883</c:v>
                </c:pt>
                <c:pt idx="1518">
                  <c:v>0.50302990740740738</c:v>
                </c:pt>
                <c:pt idx="1519">
                  <c:v>0.50304187499999997</c:v>
                </c:pt>
                <c:pt idx="1520">
                  <c:v>0.50305371527777776</c:v>
                </c:pt>
                <c:pt idx="1521">
                  <c:v>0.50306565972222217</c:v>
                </c:pt>
                <c:pt idx="1522">
                  <c:v>0.50307767361111111</c:v>
                </c:pt>
                <c:pt idx="1523">
                  <c:v>0.50308961805555552</c:v>
                </c:pt>
                <c:pt idx="1524">
                  <c:v>0.50310162037037043</c:v>
                </c:pt>
                <c:pt idx="1525">
                  <c:v>0.50311351851851849</c:v>
                </c:pt>
                <c:pt idx="1526">
                  <c:v>0.50312539351851848</c:v>
                </c:pt>
                <c:pt idx="1527">
                  <c:v>0.50313736111111107</c:v>
                </c:pt>
                <c:pt idx="1528">
                  <c:v>0.50314935185185183</c:v>
                </c:pt>
                <c:pt idx="1529">
                  <c:v>0.5031613425925926</c:v>
                </c:pt>
                <c:pt idx="1530">
                  <c:v>0.50317328703703701</c:v>
                </c:pt>
                <c:pt idx="1531">
                  <c:v>0.50318508101851855</c:v>
                </c:pt>
                <c:pt idx="1532">
                  <c:v>0.50319704861111114</c:v>
                </c:pt>
                <c:pt idx="1533">
                  <c:v>0.50320905092592594</c:v>
                </c:pt>
                <c:pt idx="1534">
                  <c:v>0.50322099537037035</c:v>
                </c:pt>
                <c:pt idx="1535">
                  <c:v>0.50323297453703697</c:v>
                </c:pt>
                <c:pt idx="1536">
                  <c:v>0.50324489583333332</c:v>
                </c:pt>
                <c:pt idx="1537">
                  <c:v>0.50325677083333331</c:v>
                </c:pt>
                <c:pt idx="1538">
                  <c:v>0.50326872685185187</c:v>
                </c:pt>
                <c:pt idx="1539">
                  <c:v>0.50328072916666666</c:v>
                </c:pt>
                <c:pt idx="1540">
                  <c:v>0.50329268518518511</c:v>
                </c:pt>
                <c:pt idx="1541">
                  <c:v>0.50330465277777769</c:v>
                </c:pt>
                <c:pt idx="1542">
                  <c:v>0.50331646990740742</c:v>
                </c:pt>
                <c:pt idx="1543">
                  <c:v>0.5033284375</c:v>
                </c:pt>
                <c:pt idx="1544">
                  <c:v>0.50334041666666662</c:v>
                </c:pt>
                <c:pt idx="1545">
                  <c:v>0.50335241898148142</c:v>
                </c:pt>
                <c:pt idx="1546">
                  <c:v>0.50336437499999998</c:v>
                </c:pt>
                <c:pt idx="1547">
                  <c:v>0.50337628472222229</c:v>
                </c:pt>
                <c:pt idx="1548">
                  <c:v>0.50338813657407411</c:v>
                </c:pt>
                <c:pt idx="1549">
                  <c:v>0.50340012731481487</c:v>
                </c:pt>
                <c:pt idx="1550">
                  <c:v>0.50341207175925928</c:v>
                </c:pt>
                <c:pt idx="1551">
                  <c:v>0.50342403935185187</c:v>
                </c:pt>
                <c:pt idx="1552">
                  <c:v>0.50343600694444446</c:v>
                </c:pt>
                <c:pt idx="1553">
                  <c:v>0.50344795138888887</c:v>
                </c:pt>
                <c:pt idx="1554">
                  <c:v>0.5034598032407408</c:v>
                </c:pt>
                <c:pt idx="1555">
                  <c:v>0.50347177083333339</c:v>
                </c:pt>
                <c:pt idx="1556">
                  <c:v>0.50348378472222222</c:v>
                </c:pt>
                <c:pt idx="1557">
                  <c:v>0.5034957523148148</c:v>
                </c:pt>
                <c:pt idx="1558">
                  <c:v>0.50350771990740739</c:v>
                </c:pt>
                <c:pt idx="1559">
                  <c:v>0.50351952546296297</c:v>
                </c:pt>
                <c:pt idx="1560">
                  <c:v>0.50353149305555556</c:v>
                </c:pt>
                <c:pt idx="1561">
                  <c:v>0.50354349537037035</c:v>
                </c:pt>
                <c:pt idx="1562">
                  <c:v>0.50355542824074073</c:v>
                </c:pt>
                <c:pt idx="1563">
                  <c:v>0.50356740740740746</c:v>
                </c:pt>
                <c:pt idx="1564">
                  <c:v>0.50357934027777773</c:v>
                </c:pt>
                <c:pt idx="1565">
                  <c:v>0.50359125000000005</c:v>
                </c:pt>
                <c:pt idx="1566">
                  <c:v>0.50360315972222225</c:v>
                </c:pt>
                <c:pt idx="1567">
                  <c:v>0.50361516203703705</c:v>
                </c:pt>
                <c:pt idx="1568">
                  <c:v>0.50362710648148146</c:v>
                </c:pt>
                <c:pt idx="1569">
                  <c:v>0.50363907407407404</c:v>
                </c:pt>
                <c:pt idx="1570">
                  <c:v>0.5036509027777778</c:v>
                </c:pt>
                <c:pt idx="1571">
                  <c:v>0.50366287037037039</c:v>
                </c:pt>
                <c:pt idx="1572">
                  <c:v>0.50367487268518518</c:v>
                </c:pt>
                <c:pt idx="1573">
                  <c:v>0.50368688657407401</c:v>
                </c:pt>
                <c:pt idx="1574">
                  <c:v>0.50369880787037036</c:v>
                </c:pt>
                <c:pt idx="1575">
                  <c:v>0.50371065972222229</c:v>
                </c:pt>
                <c:pt idx="1576">
                  <c:v>0.5037226041666667</c:v>
                </c:pt>
                <c:pt idx="1577">
                  <c:v>0.50373457175925929</c:v>
                </c:pt>
                <c:pt idx="1578">
                  <c:v>0.50374655092592591</c:v>
                </c:pt>
                <c:pt idx="1579">
                  <c:v>0.50375851851851849</c:v>
                </c:pt>
                <c:pt idx="1580">
                  <c:v>0.50377035879629628</c:v>
                </c:pt>
                <c:pt idx="1581">
                  <c:v>0.50378232638888887</c:v>
                </c:pt>
                <c:pt idx="1582">
                  <c:v>0.5037943055555556</c:v>
                </c:pt>
                <c:pt idx="1583">
                  <c:v>0.50380626157407404</c:v>
                </c:pt>
                <c:pt idx="1584">
                  <c:v>0.50381822916666663</c:v>
                </c:pt>
                <c:pt idx="1585">
                  <c:v>0.50383018518518519</c:v>
                </c:pt>
                <c:pt idx="1586">
                  <c:v>0.50384204861111115</c:v>
                </c:pt>
                <c:pt idx="1587">
                  <c:v>0.50385400462962959</c:v>
                </c:pt>
                <c:pt idx="1588">
                  <c:v>0.5038660069444445</c:v>
                </c:pt>
                <c:pt idx="1589">
                  <c:v>0.50387797453703709</c:v>
                </c:pt>
                <c:pt idx="1590">
                  <c:v>0.50388990740740747</c:v>
                </c:pt>
                <c:pt idx="1591">
                  <c:v>0.50390177083333332</c:v>
                </c:pt>
                <c:pt idx="1592">
                  <c:v>0.50391373842592591</c:v>
                </c:pt>
                <c:pt idx="1593">
                  <c:v>0.5039257407407407</c:v>
                </c:pt>
                <c:pt idx="1594">
                  <c:v>0.50393768518518522</c:v>
                </c:pt>
                <c:pt idx="1595">
                  <c:v>0.50394965277777781</c:v>
                </c:pt>
                <c:pt idx="1596">
                  <c:v>0.50396151620370377</c:v>
                </c:pt>
                <c:pt idx="1597">
                  <c:v>0.50397346064814819</c:v>
                </c:pt>
                <c:pt idx="1598">
                  <c:v>0.50398541666666663</c:v>
                </c:pt>
                <c:pt idx="1599">
                  <c:v>0.50399739583333336</c:v>
                </c:pt>
                <c:pt idx="1600">
                  <c:v>0.50400939814814816</c:v>
                </c:pt>
                <c:pt idx="1601">
                  <c:v>0.50402130787037036</c:v>
                </c:pt>
                <c:pt idx="1602">
                  <c:v>0.50403315972222218</c:v>
                </c:pt>
                <c:pt idx="1603">
                  <c:v>0.50404517361111112</c:v>
                </c:pt>
                <c:pt idx="1604">
                  <c:v>0.50405714120370371</c:v>
                </c:pt>
                <c:pt idx="1605">
                  <c:v>0.50406908564814823</c:v>
                </c:pt>
                <c:pt idx="1606">
                  <c:v>0.50408104166666667</c:v>
                </c:pt>
                <c:pt idx="1607">
                  <c:v>0.50409289351851849</c:v>
                </c:pt>
                <c:pt idx="1608">
                  <c:v>0.50410487268518522</c:v>
                </c:pt>
                <c:pt idx="1609">
                  <c:v>0.50411685185185184</c:v>
                </c:pt>
                <c:pt idx="1610">
                  <c:v>0.50412888888888885</c:v>
                </c:pt>
                <c:pt idx="1611">
                  <c:v>0.50414078703703702</c:v>
                </c:pt>
                <c:pt idx="1612">
                  <c:v>0.50415261574074077</c:v>
                </c:pt>
                <c:pt idx="1613">
                  <c:v>0.5041645949074075</c:v>
                </c:pt>
                <c:pt idx="1614">
                  <c:v>0.50417656250000009</c:v>
                </c:pt>
                <c:pt idx="1615">
                  <c:v>0.50418853009259268</c:v>
                </c:pt>
                <c:pt idx="1616">
                  <c:v>0.50420049768518527</c:v>
                </c:pt>
                <c:pt idx="1617">
                  <c:v>0.50421244212962968</c:v>
                </c:pt>
                <c:pt idx="1618">
                  <c:v>0.5042242939814815</c:v>
                </c:pt>
                <c:pt idx="1619">
                  <c:v>0.50423626157407408</c:v>
                </c:pt>
                <c:pt idx="1620">
                  <c:v>0.50424824074074082</c:v>
                </c:pt>
                <c:pt idx="1621">
                  <c:v>0.50426019675925926</c:v>
                </c:pt>
                <c:pt idx="1622">
                  <c:v>0.50427217592592599</c:v>
                </c:pt>
                <c:pt idx="1623">
                  <c:v>0.50428413194444444</c:v>
                </c:pt>
                <c:pt idx="1624">
                  <c:v>0.50429598379629637</c:v>
                </c:pt>
                <c:pt idx="1625">
                  <c:v>0.50430795138888895</c:v>
                </c:pt>
                <c:pt idx="1626">
                  <c:v>0.50431995370370364</c:v>
                </c:pt>
                <c:pt idx="1627">
                  <c:v>0.50433189814814816</c:v>
                </c:pt>
                <c:pt idx="1628">
                  <c:v>0.50434385416666672</c:v>
                </c:pt>
                <c:pt idx="1629">
                  <c:v>0.5043556944444445</c:v>
                </c:pt>
                <c:pt idx="1630">
                  <c:v>0.50436766203703709</c:v>
                </c:pt>
                <c:pt idx="1631">
                  <c:v>0.50437967592592592</c:v>
                </c:pt>
                <c:pt idx="1632">
                  <c:v>0.5043916087962963</c:v>
                </c:pt>
                <c:pt idx="1633">
                  <c:v>0.50440358796296303</c:v>
                </c:pt>
                <c:pt idx="1634">
                  <c:v>0.50441540509259264</c:v>
                </c:pt>
                <c:pt idx="1635">
                  <c:v>0.50442738425925926</c:v>
                </c:pt>
                <c:pt idx="1636">
                  <c:v>0.50443935185185185</c:v>
                </c:pt>
                <c:pt idx="1637">
                  <c:v>0.50445131944444443</c:v>
                </c:pt>
                <c:pt idx="1638">
                  <c:v>0.50597077546296299</c:v>
                </c:pt>
                <c:pt idx="1639">
                  <c:v>0.50598274305555557</c:v>
                </c:pt>
                <c:pt idx="1640">
                  <c:v>0.50599471064814816</c:v>
                </c:pt>
                <c:pt idx="1641">
                  <c:v>0.50600670138888892</c:v>
                </c:pt>
                <c:pt idx="1642">
                  <c:v>0.50601866898148151</c:v>
                </c:pt>
                <c:pt idx="1643">
                  <c:v>0.50603055555555554</c:v>
                </c:pt>
                <c:pt idx="1644">
                  <c:v>0.50604246527777785</c:v>
                </c:pt>
                <c:pt idx="1645">
                  <c:v>0.50605443287037044</c:v>
                </c:pt>
                <c:pt idx="1646">
                  <c:v>0.50606642361111109</c:v>
                </c:pt>
                <c:pt idx="1647">
                  <c:v>0.50607841435185186</c:v>
                </c:pt>
                <c:pt idx="1648">
                  <c:v>0.50609032407407406</c:v>
                </c:pt>
                <c:pt idx="1649">
                  <c:v>0.50610219907407417</c:v>
                </c:pt>
                <c:pt idx="1650">
                  <c:v>0.50611416666666675</c:v>
                </c:pt>
                <c:pt idx="1651">
                  <c:v>0.50612614583333337</c:v>
                </c:pt>
                <c:pt idx="1652">
                  <c:v>0.50613811342592596</c:v>
                </c:pt>
                <c:pt idx="1653">
                  <c:v>0.50615008101851855</c:v>
                </c:pt>
                <c:pt idx="1654">
                  <c:v>0.5061619097222223</c:v>
                </c:pt>
                <c:pt idx="1655">
                  <c:v>0.50617390046296296</c:v>
                </c:pt>
                <c:pt idx="1656">
                  <c:v>0.50618586805555554</c:v>
                </c:pt>
                <c:pt idx="1657">
                  <c:v>0.50619784722222216</c:v>
                </c:pt>
                <c:pt idx="1658">
                  <c:v>0.50620980324074072</c:v>
                </c:pt>
                <c:pt idx="1659">
                  <c:v>0.50622163194444447</c:v>
                </c:pt>
                <c:pt idx="1660">
                  <c:v>0.50623362268518513</c:v>
                </c:pt>
                <c:pt idx="1661">
                  <c:v>0.50624557870370368</c:v>
                </c:pt>
                <c:pt idx="1662">
                  <c:v>0.50625754629629627</c:v>
                </c:pt>
                <c:pt idx="1663">
                  <c:v>0.50626952546296289</c:v>
                </c:pt>
                <c:pt idx="1664">
                  <c:v>0.50628146990740741</c:v>
                </c:pt>
                <c:pt idx="1665">
                  <c:v>0.50629332175925923</c:v>
                </c:pt>
                <c:pt idx="1666">
                  <c:v>0.50630531249999999</c:v>
                </c:pt>
                <c:pt idx="1667">
                  <c:v>0.50631729166666661</c:v>
                </c:pt>
                <c:pt idx="1668">
                  <c:v>0.50632924768518517</c:v>
                </c:pt>
                <c:pt idx="1669">
                  <c:v>0.50634121527777776</c:v>
                </c:pt>
                <c:pt idx="1670">
                  <c:v>0.50635304398148151</c:v>
                </c:pt>
                <c:pt idx="1671">
                  <c:v>0.5063650115740741</c:v>
                </c:pt>
                <c:pt idx="1672">
                  <c:v>0.50637699074074072</c:v>
                </c:pt>
                <c:pt idx="1673">
                  <c:v>0.50638895833333331</c:v>
                </c:pt>
                <c:pt idx="1674">
                  <c:v>0.5064009606481481</c:v>
                </c:pt>
                <c:pt idx="1675">
                  <c:v>0.50641281250000003</c:v>
                </c:pt>
                <c:pt idx="1676">
                  <c:v>0.50642473379629627</c:v>
                </c:pt>
                <c:pt idx="1677">
                  <c:v>0.50643670138888885</c:v>
                </c:pt>
                <c:pt idx="1678">
                  <c:v>0.50644868055555547</c:v>
                </c:pt>
                <c:pt idx="1679">
                  <c:v>0.50646065972222221</c:v>
                </c:pt>
                <c:pt idx="1680">
                  <c:v>0.50647260416666662</c:v>
                </c:pt>
                <c:pt idx="1681">
                  <c:v>0.50648443287037037</c:v>
                </c:pt>
                <c:pt idx="1682">
                  <c:v>0.5064964120370371</c:v>
                </c:pt>
                <c:pt idx="1683">
                  <c:v>0.50650841435185179</c:v>
                </c:pt>
                <c:pt idx="1684">
                  <c:v>0.50652037037037034</c:v>
                </c:pt>
                <c:pt idx="1685">
                  <c:v>0.50653233796296293</c:v>
                </c:pt>
                <c:pt idx="1686">
                  <c:v>0.50654418981481475</c:v>
                </c:pt>
                <c:pt idx="1687">
                  <c:v>0.5065561458333333</c:v>
                </c:pt>
                <c:pt idx="1688">
                  <c:v>0.50656811342592589</c:v>
                </c:pt>
                <c:pt idx="1689">
                  <c:v>0.50658013888888886</c:v>
                </c:pt>
                <c:pt idx="1690">
                  <c:v>0.5065920601851851</c:v>
                </c:pt>
                <c:pt idx="1691">
                  <c:v>0.50660400462962962</c:v>
                </c:pt>
                <c:pt idx="1692">
                  <c:v>0.50661586805555547</c:v>
                </c:pt>
                <c:pt idx="1693">
                  <c:v>0.50662783564814806</c:v>
                </c:pt>
                <c:pt idx="1694">
                  <c:v>0.50663980324074065</c:v>
                </c:pt>
                <c:pt idx="1695">
                  <c:v>0.50665181712962959</c:v>
                </c:pt>
                <c:pt idx="1696">
                  <c:v>0.50666376157407411</c:v>
                </c:pt>
                <c:pt idx="1697">
                  <c:v>0.50667557870370372</c:v>
                </c:pt>
                <c:pt idx="1698">
                  <c:v>0.50668755787037034</c:v>
                </c:pt>
                <c:pt idx="1699">
                  <c:v>0.50669956018518514</c:v>
                </c:pt>
                <c:pt idx="1700">
                  <c:v>0.50671152777777773</c:v>
                </c:pt>
                <c:pt idx="1701">
                  <c:v>0.50672348379629628</c:v>
                </c:pt>
                <c:pt idx="1702">
                  <c:v>0.50673531249999992</c:v>
                </c:pt>
                <c:pt idx="1703">
                  <c:v>0.50674728009259251</c:v>
                </c:pt>
                <c:pt idx="1704">
                  <c:v>0.50675925925925924</c:v>
                </c:pt>
                <c:pt idx="1705">
                  <c:v>0.50677123842592597</c:v>
                </c:pt>
                <c:pt idx="1706">
                  <c:v>0.50678320601851856</c:v>
                </c:pt>
                <c:pt idx="1707">
                  <c:v>0.50679515046296297</c:v>
                </c:pt>
                <c:pt idx="1708">
                  <c:v>0.50680700231481479</c:v>
                </c:pt>
                <c:pt idx="1709">
                  <c:v>0.50681896990740738</c:v>
                </c:pt>
                <c:pt idx="1710">
                  <c:v>0.50683096064814814</c:v>
                </c:pt>
                <c:pt idx="1711">
                  <c:v>0.5068429166666667</c:v>
                </c:pt>
                <c:pt idx="1712">
                  <c:v>0.50685488425925929</c:v>
                </c:pt>
                <c:pt idx="1713">
                  <c:v>0.50686672453703707</c:v>
                </c:pt>
                <c:pt idx="1714">
                  <c:v>0.50687868055555552</c:v>
                </c:pt>
                <c:pt idx="1715">
                  <c:v>0.5068906481481481</c:v>
                </c:pt>
                <c:pt idx="1716">
                  <c:v>0.50690262731481484</c:v>
                </c:pt>
                <c:pt idx="1717">
                  <c:v>0.50691466435185184</c:v>
                </c:pt>
                <c:pt idx="1718">
                  <c:v>0.50692655092592587</c:v>
                </c:pt>
                <c:pt idx="1719">
                  <c:v>0.5069384027777778</c:v>
                </c:pt>
                <c:pt idx="1720">
                  <c:v>0.50695037037037038</c:v>
                </c:pt>
                <c:pt idx="1721">
                  <c:v>0.50696239583333336</c:v>
                </c:pt>
                <c:pt idx="1722">
                  <c:v>0.50697432870370374</c:v>
                </c:pt>
                <c:pt idx="1723">
                  <c:v>0.50698633101851853</c:v>
                </c:pt>
                <c:pt idx="1724">
                  <c:v>0.50699822916666659</c:v>
                </c:pt>
                <c:pt idx="1725">
                  <c:v>0.50701009259259255</c:v>
                </c:pt>
                <c:pt idx="1726">
                  <c:v>0.50702210648148149</c:v>
                </c:pt>
                <c:pt idx="1727">
                  <c:v>0.50703403935185187</c:v>
                </c:pt>
                <c:pt idx="1728">
                  <c:v>0.50704600694444446</c:v>
                </c:pt>
                <c:pt idx="1729">
                  <c:v>0.50705798611111108</c:v>
                </c:pt>
                <c:pt idx="1730">
                  <c:v>0.50706980324074069</c:v>
                </c:pt>
                <c:pt idx="1731">
                  <c:v>0.50708179398148145</c:v>
                </c:pt>
                <c:pt idx="1732">
                  <c:v>0.50709375000000001</c:v>
                </c:pt>
                <c:pt idx="1733">
                  <c:v>0.5071057175925926</c:v>
                </c:pt>
                <c:pt idx="1734">
                  <c:v>0.50711769675925922</c:v>
                </c:pt>
                <c:pt idx="1735">
                  <c:v>0.50712965277777777</c:v>
                </c:pt>
                <c:pt idx="1736">
                  <c:v>0.50714150462962959</c:v>
                </c:pt>
                <c:pt idx="1737">
                  <c:v>0.50715347222222218</c:v>
                </c:pt>
                <c:pt idx="1738">
                  <c:v>0.5071655092592593</c:v>
                </c:pt>
                <c:pt idx="1739">
                  <c:v>0.5071774189814815</c:v>
                </c:pt>
                <c:pt idx="1740">
                  <c:v>0.50718938657407409</c:v>
                </c:pt>
                <c:pt idx="1741">
                  <c:v>0.50720121527777773</c:v>
                </c:pt>
                <c:pt idx="1742">
                  <c:v>0.50721318287037032</c:v>
                </c:pt>
                <c:pt idx="1743">
                  <c:v>0.5072251504629629</c:v>
                </c:pt>
                <c:pt idx="1744">
                  <c:v>0.50723712962962964</c:v>
                </c:pt>
                <c:pt idx="1745">
                  <c:v>0.50724909722222222</c:v>
                </c:pt>
                <c:pt idx="1746">
                  <c:v>0.50726106481481481</c:v>
                </c:pt>
                <c:pt idx="1747">
                  <c:v>0.50727288194444442</c:v>
                </c:pt>
                <c:pt idx="1748">
                  <c:v>0.50728486111111104</c:v>
                </c:pt>
                <c:pt idx="1749">
                  <c:v>0.50729682870370374</c:v>
                </c:pt>
                <c:pt idx="1750">
                  <c:v>0.50730883101851854</c:v>
                </c:pt>
                <c:pt idx="1751">
                  <c:v>0.50732078703703709</c:v>
                </c:pt>
                <c:pt idx="1752">
                  <c:v>0.50733275462962968</c:v>
                </c:pt>
                <c:pt idx="1753">
                  <c:v>0.50734458333333332</c:v>
                </c:pt>
                <c:pt idx="1754">
                  <c:v>0.50735655092592591</c:v>
                </c:pt>
                <c:pt idx="1755">
                  <c:v>0.50736856481481485</c:v>
                </c:pt>
                <c:pt idx="1756">
                  <c:v>0.50738049768518523</c:v>
                </c:pt>
                <c:pt idx="1757">
                  <c:v>0.50739247685185185</c:v>
                </c:pt>
                <c:pt idx="1758">
                  <c:v>0.5074043055555556</c:v>
                </c:pt>
                <c:pt idx="1759">
                  <c:v>0.50741627314814819</c:v>
                </c:pt>
                <c:pt idx="1760">
                  <c:v>0.50742826388888895</c:v>
                </c:pt>
                <c:pt idx="1761">
                  <c:v>0.50744024305555557</c:v>
                </c:pt>
                <c:pt idx="1762">
                  <c:v>0.50745219907407413</c:v>
                </c:pt>
                <c:pt idx="1763">
                  <c:v>0.50746414351851854</c:v>
                </c:pt>
                <c:pt idx="1764">
                  <c:v>0.50747601851851853</c:v>
                </c:pt>
                <c:pt idx="1765">
                  <c:v>0.50748796296296295</c:v>
                </c:pt>
                <c:pt idx="1766">
                  <c:v>0.50749994212962968</c:v>
                </c:pt>
                <c:pt idx="1767">
                  <c:v>0.50751190972222227</c:v>
                </c:pt>
                <c:pt idx="1768">
                  <c:v>0.50752390046296303</c:v>
                </c:pt>
                <c:pt idx="1769">
                  <c:v>0.50753572916666667</c:v>
                </c:pt>
                <c:pt idx="1770">
                  <c:v>0.5075477083333334</c:v>
                </c:pt>
                <c:pt idx="1771">
                  <c:v>0.50755967592592599</c:v>
                </c:pt>
                <c:pt idx="1772">
                  <c:v>0.50757164351851858</c:v>
                </c:pt>
                <c:pt idx="1773">
                  <c:v>0.5075836226851852</c:v>
                </c:pt>
                <c:pt idx="1774">
                  <c:v>0.50759547453703713</c:v>
                </c:pt>
                <c:pt idx="1775">
                  <c:v>0.5076074074074074</c:v>
                </c:pt>
                <c:pt idx="1776">
                  <c:v>0.50931226851851852</c:v>
                </c:pt>
                <c:pt idx="1777">
                  <c:v>0.50932425925925928</c:v>
                </c:pt>
                <c:pt idx="1778">
                  <c:v>0.50933607638888889</c:v>
                </c:pt>
                <c:pt idx="1779">
                  <c:v>0.50934809027777783</c:v>
                </c:pt>
                <c:pt idx="1780">
                  <c:v>0.50936003472222224</c:v>
                </c:pt>
                <c:pt idx="1781">
                  <c:v>0.50937208333333328</c:v>
                </c:pt>
                <c:pt idx="1782">
                  <c:v>0.5093839930555556</c:v>
                </c:pt>
                <c:pt idx="1783">
                  <c:v>0.50939591435185183</c:v>
                </c:pt>
                <c:pt idx="1784">
                  <c:v>0.50940778935185183</c:v>
                </c:pt>
                <c:pt idx="1785">
                  <c:v>0.50941974537037038</c:v>
                </c:pt>
                <c:pt idx="1786">
                  <c:v>0.509431724537037</c:v>
                </c:pt>
                <c:pt idx="1787">
                  <c:v>0.50944369212962959</c:v>
                </c:pt>
                <c:pt idx="1788">
                  <c:v>0.509455636574074</c:v>
                </c:pt>
                <c:pt idx="1789">
                  <c:v>0.50946749999999996</c:v>
                </c:pt>
                <c:pt idx="1790">
                  <c:v>0.50947946759259255</c:v>
                </c:pt>
                <c:pt idx="1791">
                  <c:v>0.50949144675925928</c:v>
                </c:pt>
                <c:pt idx="1792">
                  <c:v>0.5095034259259259</c:v>
                </c:pt>
                <c:pt idx="1793">
                  <c:v>0.50951539351851849</c:v>
                </c:pt>
                <c:pt idx="1794">
                  <c:v>0.5095272106481481</c:v>
                </c:pt>
                <c:pt idx="1795">
                  <c:v>0.50953918981481483</c:v>
                </c:pt>
                <c:pt idx="1796">
                  <c:v>0.50955116898148145</c:v>
                </c:pt>
                <c:pt idx="1797">
                  <c:v>0.50956313657407404</c:v>
                </c:pt>
                <c:pt idx="1798">
                  <c:v>0.5095751273148148</c:v>
                </c:pt>
                <c:pt idx="1799">
                  <c:v>0.50958706018518518</c:v>
                </c:pt>
                <c:pt idx="1800">
                  <c:v>0.50959894675925932</c:v>
                </c:pt>
                <c:pt idx="1801">
                  <c:v>0.50961087962962959</c:v>
                </c:pt>
                <c:pt idx="1802">
                  <c:v>0.50962291666666659</c:v>
                </c:pt>
                <c:pt idx="1803">
                  <c:v>0.50963483796296294</c:v>
                </c:pt>
                <c:pt idx="1804">
                  <c:v>0.50964679398148149</c:v>
                </c:pt>
                <c:pt idx="1805">
                  <c:v>0.50965862268518514</c:v>
                </c:pt>
                <c:pt idx="1806">
                  <c:v>0.50967059027777772</c:v>
                </c:pt>
                <c:pt idx="1807">
                  <c:v>0.50968255787037031</c:v>
                </c:pt>
                <c:pt idx="1808">
                  <c:v>0.50969456018518522</c:v>
                </c:pt>
                <c:pt idx="1809">
                  <c:v>0.50970650462962963</c:v>
                </c:pt>
                <c:pt idx="1810">
                  <c:v>0.50971847222222222</c:v>
                </c:pt>
                <c:pt idx="1811">
                  <c:v>0.5097304050925926</c:v>
                </c:pt>
                <c:pt idx="1812">
                  <c:v>0.50974228009259259</c:v>
                </c:pt>
                <c:pt idx="1813">
                  <c:v>0.5097543171296296</c:v>
                </c:pt>
                <c:pt idx="1814">
                  <c:v>0.50976622685185191</c:v>
                </c:pt>
                <c:pt idx="1815">
                  <c:v>0.5097781944444445</c:v>
                </c:pt>
                <c:pt idx="1816">
                  <c:v>0.50979015046296294</c:v>
                </c:pt>
                <c:pt idx="1817">
                  <c:v>0.50980200231481476</c:v>
                </c:pt>
                <c:pt idx="1818">
                  <c:v>0.50981399305555553</c:v>
                </c:pt>
                <c:pt idx="1819">
                  <c:v>0.50982597222222226</c:v>
                </c:pt>
                <c:pt idx="1820">
                  <c:v>0.50983792824074081</c:v>
                </c:pt>
                <c:pt idx="1821">
                  <c:v>0.5098498958333334</c:v>
                </c:pt>
                <c:pt idx="1822">
                  <c:v>0.50986173611111107</c:v>
                </c:pt>
                <c:pt idx="1823">
                  <c:v>0.50987370370370377</c:v>
                </c:pt>
                <c:pt idx="1824">
                  <c:v>0.50988568287037039</c:v>
                </c:pt>
                <c:pt idx="1825">
                  <c:v>0.50989765046296298</c:v>
                </c:pt>
                <c:pt idx="1826">
                  <c:v>0.50990966435185181</c:v>
                </c:pt>
                <c:pt idx="1827">
                  <c:v>0.50992144675925932</c:v>
                </c:pt>
                <c:pt idx="1828">
                  <c:v>0.50993342592592594</c:v>
                </c:pt>
                <c:pt idx="1829">
                  <c:v>0.50994540509259267</c:v>
                </c:pt>
                <c:pt idx="1830">
                  <c:v>0.50995738425925929</c:v>
                </c:pt>
                <c:pt idx="1831">
                  <c:v>0.50996936342592591</c:v>
                </c:pt>
                <c:pt idx="1832">
                  <c:v>0.50998119212962967</c:v>
                </c:pt>
                <c:pt idx="1833">
                  <c:v>0.50999315972222226</c:v>
                </c:pt>
                <c:pt idx="1834">
                  <c:v>0.51000512731481484</c:v>
                </c:pt>
                <c:pt idx="1835">
                  <c:v>0.51001710648148146</c:v>
                </c:pt>
                <c:pt idx="1836">
                  <c:v>0.51002907407407405</c:v>
                </c:pt>
                <c:pt idx="1837">
                  <c:v>0.51004101851851857</c:v>
                </c:pt>
                <c:pt idx="1838">
                  <c:v>0.51005288194444454</c:v>
                </c:pt>
                <c:pt idx="1839">
                  <c:v>0.51006487268518519</c:v>
                </c:pt>
                <c:pt idx="1840">
                  <c:v>0.51007681712962971</c:v>
                </c:pt>
                <c:pt idx="1841">
                  <c:v>0.51008879629629633</c:v>
                </c:pt>
                <c:pt idx="1842">
                  <c:v>0.51010078703703698</c:v>
                </c:pt>
                <c:pt idx="1843">
                  <c:v>0.51011259259259267</c:v>
                </c:pt>
                <c:pt idx="1844">
                  <c:v>0.51012458333333333</c:v>
                </c:pt>
                <c:pt idx="1845">
                  <c:v>0.51013653935185188</c:v>
                </c:pt>
                <c:pt idx="1846">
                  <c:v>0.51014849537037044</c:v>
                </c:pt>
                <c:pt idx="1847">
                  <c:v>0.51016050925925926</c:v>
                </c:pt>
                <c:pt idx="1848">
                  <c:v>0.51017246527777771</c:v>
                </c:pt>
                <c:pt idx="1849">
                  <c:v>0.51018431712962964</c:v>
                </c:pt>
                <c:pt idx="1850">
                  <c:v>0.51019625000000002</c:v>
                </c:pt>
                <c:pt idx="1851">
                  <c:v>0.51020822916666664</c:v>
                </c:pt>
                <c:pt idx="1852">
                  <c:v>0.51022019675925923</c:v>
                </c:pt>
                <c:pt idx="1853">
                  <c:v>0.51023216435185181</c:v>
                </c:pt>
                <c:pt idx="1854">
                  <c:v>0.51024410879629634</c:v>
                </c:pt>
                <c:pt idx="1855">
                  <c:v>0.5102559722222223</c:v>
                </c:pt>
                <c:pt idx="1856">
                  <c:v>0.51026793981481489</c:v>
                </c:pt>
                <c:pt idx="1857">
                  <c:v>0.51027991898148151</c:v>
                </c:pt>
                <c:pt idx="1858">
                  <c:v>0.51029187500000006</c:v>
                </c:pt>
                <c:pt idx="1859">
                  <c:v>0.51030387731481475</c:v>
                </c:pt>
                <c:pt idx="1860">
                  <c:v>0.51031568287037044</c:v>
                </c:pt>
                <c:pt idx="1861">
                  <c:v>0.51032765046296302</c:v>
                </c:pt>
                <c:pt idx="1862">
                  <c:v>0.51033962962962964</c:v>
                </c:pt>
                <c:pt idx="1863">
                  <c:v>0.51035166666666665</c:v>
                </c:pt>
                <c:pt idx="1864">
                  <c:v>0.51036358796296288</c:v>
                </c:pt>
                <c:pt idx="1865">
                  <c:v>0.51037552083333337</c:v>
                </c:pt>
                <c:pt idx="1866">
                  <c:v>0.51038737268518519</c:v>
                </c:pt>
                <c:pt idx="1867">
                  <c:v>0.51039934027777778</c:v>
                </c:pt>
                <c:pt idx="1868">
                  <c:v>0.5104113194444444</c:v>
                </c:pt>
                <c:pt idx="1869">
                  <c:v>0.51042328703703699</c:v>
                </c:pt>
                <c:pt idx="1870">
                  <c:v>0.51043528935185178</c:v>
                </c:pt>
                <c:pt idx="1871">
                  <c:v>0.5104471990740741</c:v>
                </c:pt>
                <c:pt idx="1872">
                  <c:v>0.51045906250000006</c:v>
                </c:pt>
                <c:pt idx="1873">
                  <c:v>0.51047103009259265</c:v>
                </c:pt>
                <c:pt idx="1874">
                  <c:v>0.51048303240740733</c:v>
                </c:pt>
                <c:pt idx="1875">
                  <c:v>0.51049497685185186</c:v>
                </c:pt>
                <c:pt idx="1876">
                  <c:v>0.51050699074074068</c:v>
                </c:pt>
                <c:pt idx="1877">
                  <c:v>0.51051880787037029</c:v>
                </c:pt>
                <c:pt idx="1878">
                  <c:v>0.51053076388888885</c:v>
                </c:pt>
                <c:pt idx="1879">
                  <c:v>0.51054273148148144</c:v>
                </c:pt>
                <c:pt idx="1880">
                  <c:v>0.51055473379629623</c:v>
                </c:pt>
                <c:pt idx="1881">
                  <c:v>0.51056666666666661</c:v>
                </c:pt>
                <c:pt idx="1882">
                  <c:v>0.51057862268518517</c:v>
                </c:pt>
                <c:pt idx="1883">
                  <c:v>0.51059047453703699</c:v>
                </c:pt>
                <c:pt idx="1884">
                  <c:v>0.51060244212962957</c:v>
                </c:pt>
                <c:pt idx="1885">
                  <c:v>0.51061442129629631</c:v>
                </c:pt>
                <c:pt idx="1886">
                  <c:v>0.51062640046296293</c:v>
                </c:pt>
                <c:pt idx="1887">
                  <c:v>0.51063836805555551</c:v>
                </c:pt>
                <c:pt idx="1888">
                  <c:v>0.51065019675925927</c:v>
                </c:pt>
                <c:pt idx="1889">
                  <c:v>0.51066216435185185</c:v>
                </c:pt>
                <c:pt idx="1890">
                  <c:v>0.51067413194444444</c:v>
                </c:pt>
                <c:pt idx="1891">
                  <c:v>0.51068611111111106</c:v>
                </c:pt>
                <c:pt idx="1892">
                  <c:v>0.51069809027777779</c:v>
                </c:pt>
                <c:pt idx="1893">
                  <c:v>0.51071002314814817</c:v>
                </c:pt>
                <c:pt idx="1894">
                  <c:v>0.51072188657407402</c:v>
                </c:pt>
                <c:pt idx="1895">
                  <c:v>0.51073385416666661</c:v>
                </c:pt>
                <c:pt idx="1896">
                  <c:v>0.51074584490740738</c:v>
                </c:pt>
                <c:pt idx="1897">
                  <c:v>0.51075781249999996</c:v>
                </c:pt>
                <c:pt idx="1898">
                  <c:v>0.51076979166666669</c:v>
                </c:pt>
                <c:pt idx="1899">
                  <c:v>0.51078164351851851</c:v>
                </c:pt>
                <c:pt idx="1900">
                  <c:v>0.51079358796296292</c:v>
                </c:pt>
                <c:pt idx="1901">
                  <c:v>0.51080555555555551</c:v>
                </c:pt>
                <c:pt idx="1902">
                  <c:v>0.51081753472222224</c:v>
                </c:pt>
                <c:pt idx="1903">
                  <c:v>0.51082950231481483</c:v>
                </c:pt>
                <c:pt idx="1904">
                  <c:v>0.51084144675925924</c:v>
                </c:pt>
                <c:pt idx="1905">
                  <c:v>0.51085331018518521</c:v>
                </c:pt>
                <c:pt idx="1906">
                  <c:v>0.51086530092592597</c:v>
                </c:pt>
                <c:pt idx="1907">
                  <c:v>0.51087726851851856</c:v>
                </c:pt>
                <c:pt idx="1908">
                  <c:v>0.51088921296296297</c:v>
                </c:pt>
                <c:pt idx="1909">
                  <c:v>0.51090119212962959</c:v>
                </c:pt>
                <c:pt idx="1910">
                  <c:v>0.510913136574074</c:v>
                </c:pt>
                <c:pt idx="1911">
                  <c:v>0.51092498842592593</c:v>
                </c:pt>
                <c:pt idx="1912">
                  <c:v>0.51093697916666669</c:v>
                </c:pt>
                <c:pt idx="1913">
                  <c:v>0.51094893518518514</c:v>
                </c:pt>
                <c:pt idx="1914">
                  <c:v>0.51096091435185187</c:v>
                </c:pt>
                <c:pt idx="1915">
                  <c:v>0.51280434027777777</c:v>
                </c:pt>
                <c:pt idx="1916">
                  <c:v>0.5128163194444445</c:v>
                </c:pt>
                <c:pt idx="1917">
                  <c:v>0.51282825231481477</c:v>
                </c:pt>
                <c:pt idx="1918">
                  <c:v>0.51284012731481488</c:v>
                </c:pt>
                <c:pt idx="1919">
                  <c:v>0.51285209490740746</c:v>
                </c:pt>
                <c:pt idx="1920">
                  <c:v>0.51286403935185187</c:v>
                </c:pt>
                <c:pt idx="1921">
                  <c:v>0.51287603009259264</c:v>
                </c:pt>
                <c:pt idx="1922">
                  <c:v>0.51288797453703705</c:v>
                </c:pt>
                <c:pt idx="1923">
                  <c:v>0.51289994212962964</c:v>
                </c:pt>
                <c:pt idx="1924">
                  <c:v>0.5129118055555556</c:v>
                </c:pt>
                <c:pt idx="1925">
                  <c:v>0.5129238078703704</c:v>
                </c:pt>
                <c:pt idx="1926">
                  <c:v>0.51293572916666663</c:v>
                </c:pt>
                <c:pt idx="1927">
                  <c:v>0.51294768518518519</c:v>
                </c:pt>
                <c:pt idx="1928">
                  <c:v>0.51295966435185181</c:v>
                </c:pt>
                <c:pt idx="1929">
                  <c:v>0.51297163194444451</c:v>
                </c:pt>
                <c:pt idx="1930">
                  <c:v>0.51298349537037036</c:v>
                </c:pt>
                <c:pt idx="1931">
                  <c:v>0.51299545138888891</c:v>
                </c:pt>
                <c:pt idx="1932">
                  <c:v>0.5130074189814815</c:v>
                </c:pt>
                <c:pt idx="1933">
                  <c:v>0.51301938657407409</c:v>
                </c:pt>
                <c:pt idx="1934">
                  <c:v>0.51303135416666668</c:v>
                </c:pt>
                <c:pt idx="1935">
                  <c:v>0.51304319444444446</c:v>
                </c:pt>
                <c:pt idx="1936">
                  <c:v>0.51305515046296291</c:v>
                </c:pt>
                <c:pt idx="1937">
                  <c:v>0.51306712962962964</c:v>
                </c:pt>
                <c:pt idx="1938">
                  <c:v>0.5130791203703704</c:v>
                </c:pt>
                <c:pt idx="1939">
                  <c:v>0.51309109953703713</c:v>
                </c:pt>
                <c:pt idx="1940">
                  <c:v>0.5131030324074074</c:v>
                </c:pt>
                <c:pt idx="1941">
                  <c:v>0.51311488425925922</c:v>
                </c:pt>
                <c:pt idx="1942">
                  <c:v>0.51312686342592595</c:v>
                </c:pt>
                <c:pt idx="1943">
                  <c:v>0.51313883101851854</c:v>
                </c:pt>
                <c:pt idx="1944">
                  <c:v>0.51315083333333333</c:v>
                </c:pt>
                <c:pt idx="1945">
                  <c:v>0.51316277777777786</c:v>
                </c:pt>
                <c:pt idx="1946">
                  <c:v>0.5131746064814815</c:v>
                </c:pt>
                <c:pt idx="1947">
                  <c:v>0.51318658564814823</c:v>
                </c:pt>
                <c:pt idx="1948">
                  <c:v>0.51319857638888888</c:v>
                </c:pt>
                <c:pt idx="1949">
                  <c:v>0.51321053240740744</c:v>
                </c:pt>
                <c:pt idx="1950">
                  <c:v>0.51322251157407406</c:v>
                </c:pt>
                <c:pt idx="1951">
                  <c:v>0.51323432870370378</c:v>
                </c:pt>
                <c:pt idx="1952">
                  <c:v>0.5132463078703704</c:v>
                </c:pt>
                <c:pt idx="1953">
                  <c:v>0.51325827546296299</c:v>
                </c:pt>
                <c:pt idx="1954">
                  <c:v>0.51327033564814817</c:v>
                </c:pt>
                <c:pt idx="1955">
                  <c:v>0.51328222222222231</c:v>
                </c:pt>
                <c:pt idx="1956">
                  <c:v>0.51329416666666672</c:v>
                </c:pt>
                <c:pt idx="1957">
                  <c:v>0.51330603009259268</c:v>
                </c:pt>
                <c:pt idx="1958">
                  <c:v>0.51331799768518527</c:v>
                </c:pt>
                <c:pt idx="1959">
                  <c:v>0.51332996527777786</c:v>
                </c:pt>
                <c:pt idx="1960">
                  <c:v>0.51334196759259254</c:v>
                </c:pt>
                <c:pt idx="1961">
                  <c:v>0.5133539236111111</c:v>
                </c:pt>
                <c:pt idx="1962">
                  <c:v>0.51336577546296291</c:v>
                </c:pt>
                <c:pt idx="1963">
                  <c:v>0.51337771990740744</c:v>
                </c:pt>
                <c:pt idx="1964">
                  <c:v>0.51338972222222223</c:v>
                </c:pt>
                <c:pt idx="1965">
                  <c:v>0.51340167824074068</c:v>
                </c:pt>
                <c:pt idx="1966">
                  <c:v>0.51341365740740741</c:v>
                </c:pt>
                <c:pt idx="1967">
                  <c:v>0.5134255324074074</c:v>
                </c:pt>
                <c:pt idx="1968">
                  <c:v>0.51343745370370364</c:v>
                </c:pt>
                <c:pt idx="1969">
                  <c:v>0.51344943287037037</c:v>
                </c:pt>
                <c:pt idx="1970">
                  <c:v>0.51346140046296296</c:v>
                </c:pt>
                <c:pt idx="1971">
                  <c:v>0.51347337962962958</c:v>
                </c:pt>
                <c:pt idx="1972">
                  <c:v>0.51348533564814813</c:v>
                </c:pt>
                <c:pt idx="1973">
                  <c:v>0.51349717592592592</c:v>
                </c:pt>
                <c:pt idx="1974">
                  <c:v>0.51350914351851851</c:v>
                </c:pt>
                <c:pt idx="1975">
                  <c:v>0.51352111111111109</c:v>
                </c:pt>
                <c:pt idx="1976">
                  <c:v>0.51353309027777772</c:v>
                </c:pt>
                <c:pt idx="1977">
                  <c:v>0.51354504629629627</c:v>
                </c:pt>
                <c:pt idx="1978">
                  <c:v>0.51355697916666665</c:v>
                </c:pt>
                <c:pt idx="1979">
                  <c:v>0.51356887731481482</c:v>
                </c:pt>
                <c:pt idx="1980">
                  <c:v>0.51358082175925923</c:v>
                </c:pt>
                <c:pt idx="1981">
                  <c:v>0.5135928125</c:v>
                </c:pt>
                <c:pt idx="1982">
                  <c:v>0.51360478009259258</c:v>
                </c:pt>
                <c:pt idx="1983">
                  <c:v>0.51361674768518517</c:v>
                </c:pt>
                <c:pt idx="1984">
                  <c:v>0.51362868055555555</c:v>
                </c:pt>
                <c:pt idx="1985">
                  <c:v>0.5136405439814814</c:v>
                </c:pt>
                <c:pt idx="1986">
                  <c:v>0.51365252314814813</c:v>
                </c:pt>
                <c:pt idx="1987">
                  <c:v>0.5136645138888889</c:v>
                </c:pt>
                <c:pt idx="1988">
                  <c:v>0.51367648148148148</c:v>
                </c:pt>
                <c:pt idx="1989">
                  <c:v>0.5136884606481481</c:v>
                </c:pt>
                <c:pt idx="1990">
                  <c:v>0.51370025462962965</c:v>
                </c:pt>
                <c:pt idx="1991">
                  <c:v>0.51371223379629627</c:v>
                </c:pt>
                <c:pt idx="1992">
                  <c:v>0.51372421296296289</c:v>
                </c:pt>
                <c:pt idx="1993">
                  <c:v>0.51373619212962962</c:v>
                </c:pt>
                <c:pt idx="1994">
                  <c:v>0.51374815972222221</c:v>
                </c:pt>
                <c:pt idx="1995">
                  <c:v>0.51376008101851856</c:v>
                </c:pt>
                <c:pt idx="1996">
                  <c:v>0.51377194444444441</c:v>
                </c:pt>
                <c:pt idx="1997">
                  <c:v>0.5137839467592592</c:v>
                </c:pt>
                <c:pt idx="1998">
                  <c:v>0.51379592592592593</c:v>
                </c:pt>
                <c:pt idx="1999">
                  <c:v>0.51380787037037035</c:v>
                </c:pt>
                <c:pt idx="2000">
                  <c:v>0.51381983796296293</c:v>
                </c:pt>
                <c:pt idx="2001">
                  <c:v>0.51383167824074072</c:v>
                </c:pt>
                <c:pt idx="2002">
                  <c:v>0.51384364583333331</c:v>
                </c:pt>
                <c:pt idx="2003">
                  <c:v>0.51385562499999993</c:v>
                </c:pt>
                <c:pt idx="2004">
                  <c:v>0.51386759259259263</c:v>
                </c:pt>
                <c:pt idx="2005">
                  <c:v>0.51387957175925925</c:v>
                </c:pt>
                <c:pt idx="2006">
                  <c:v>0.5138915277777778</c:v>
                </c:pt>
                <c:pt idx="2007">
                  <c:v>0.51390335648148144</c:v>
                </c:pt>
                <c:pt idx="2008">
                  <c:v>0.51391534722222221</c:v>
                </c:pt>
                <c:pt idx="2009">
                  <c:v>0.5139273148148148</c:v>
                </c:pt>
                <c:pt idx="2010">
                  <c:v>0.51393930555555556</c:v>
                </c:pt>
                <c:pt idx="2011">
                  <c:v>0.51395124999999997</c:v>
                </c:pt>
                <c:pt idx="2012">
                  <c:v>0.51396320601851853</c:v>
                </c:pt>
                <c:pt idx="2013">
                  <c:v>0.51397511574074073</c:v>
                </c:pt>
                <c:pt idx="2014">
                  <c:v>0.51398702546296293</c:v>
                </c:pt>
                <c:pt idx="2015">
                  <c:v>0.5139990162037037</c:v>
                </c:pt>
                <c:pt idx="2016">
                  <c:v>0.51401099537037043</c:v>
                </c:pt>
                <c:pt idx="2017">
                  <c:v>0.51402295138888887</c:v>
                </c:pt>
                <c:pt idx="2018">
                  <c:v>0.5140348032407408</c:v>
                </c:pt>
                <c:pt idx="2019">
                  <c:v>0.51404674768518521</c:v>
                </c:pt>
                <c:pt idx="2020">
                  <c:v>0.51405873842592598</c:v>
                </c:pt>
                <c:pt idx="2021">
                  <c:v>0.51407069444444442</c:v>
                </c:pt>
                <c:pt idx="2022">
                  <c:v>0.51408267361111115</c:v>
                </c:pt>
                <c:pt idx="2023">
                  <c:v>0.51409460648148142</c:v>
                </c:pt>
                <c:pt idx="2024">
                  <c:v>0.51410646990740738</c:v>
                </c:pt>
                <c:pt idx="2025">
                  <c:v>0.51411843749999997</c:v>
                </c:pt>
                <c:pt idx="2026">
                  <c:v>0.5141304166666667</c:v>
                </c:pt>
                <c:pt idx="2027">
                  <c:v>0.51414239583333332</c:v>
                </c:pt>
                <c:pt idx="2028">
                  <c:v>0.51415439814814823</c:v>
                </c:pt>
                <c:pt idx="2029">
                  <c:v>0.51416619212962966</c:v>
                </c:pt>
                <c:pt idx="2030">
                  <c:v>0.51417815972222225</c:v>
                </c:pt>
                <c:pt idx="2031">
                  <c:v>0.51419013888888887</c:v>
                </c:pt>
                <c:pt idx="2032">
                  <c:v>0.5142021180555556</c:v>
                </c:pt>
                <c:pt idx="2033">
                  <c:v>0.51421409722222222</c:v>
                </c:pt>
                <c:pt idx="2034">
                  <c:v>0.51422606481481481</c:v>
                </c:pt>
                <c:pt idx="2035">
                  <c:v>0.51423787037037039</c:v>
                </c:pt>
                <c:pt idx="2036">
                  <c:v>0.51424986111111115</c:v>
                </c:pt>
                <c:pt idx="2037">
                  <c:v>0.51426184027777777</c:v>
                </c:pt>
                <c:pt idx="2038">
                  <c:v>0.51427378472222218</c:v>
                </c:pt>
                <c:pt idx="2039">
                  <c:v>0.51428577546296295</c:v>
                </c:pt>
                <c:pt idx="2040">
                  <c:v>0.5142977314814815</c:v>
                </c:pt>
                <c:pt idx="2041">
                  <c:v>0.51430956018518514</c:v>
                </c:pt>
                <c:pt idx="2042">
                  <c:v>0.5143215162037037</c:v>
                </c:pt>
                <c:pt idx="2043">
                  <c:v>0.51433353009259264</c:v>
                </c:pt>
                <c:pt idx="2044">
                  <c:v>0.51434547453703705</c:v>
                </c:pt>
                <c:pt idx="2045">
                  <c:v>0.51435741898148146</c:v>
                </c:pt>
                <c:pt idx="2046">
                  <c:v>0.51436938657407405</c:v>
                </c:pt>
                <c:pt idx="2047">
                  <c:v>0.51438134259259261</c:v>
                </c:pt>
                <c:pt idx="2048">
                  <c:v>0.51439322916666663</c:v>
                </c:pt>
                <c:pt idx="2049">
                  <c:v>0.51440518518518519</c:v>
                </c:pt>
                <c:pt idx="2050">
                  <c:v>0.51441719907407413</c:v>
                </c:pt>
                <c:pt idx="2051">
                  <c:v>0.51442912037037036</c:v>
                </c:pt>
                <c:pt idx="2052">
                  <c:v>0.51444109953703709</c:v>
                </c:pt>
                <c:pt idx="2053">
                  <c:v>0.51445304398148151</c:v>
                </c:pt>
                <c:pt idx="2054">
                  <c:v>0.51446490740740736</c:v>
                </c:pt>
                <c:pt idx="2055">
                  <c:v>0.5144768287037037</c:v>
                </c:pt>
                <c:pt idx="2056">
                  <c:v>0.51448879629629629</c:v>
                </c:pt>
                <c:pt idx="2057">
                  <c:v>0.51450078703703706</c:v>
                </c:pt>
                <c:pt idx="2058">
                  <c:v>0.51451280092592599</c:v>
                </c:pt>
                <c:pt idx="2059">
                  <c:v>0.51452472222222223</c:v>
                </c:pt>
                <c:pt idx="2060">
                  <c:v>0.51453665509259261</c:v>
                </c:pt>
                <c:pt idx="2061">
                  <c:v>0.51454850694444443</c:v>
                </c:pt>
                <c:pt idx="2062">
                  <c:v>0.51456050925925922</c:v>
                </c:pt>
                <c:pt idx="2063">
                  <c:v>0.51457246527777778</c:v>
                </c:pt>
                <c:pt idx="2064">
                  <c:v>0.51458443287037037</c:v>
                </c:pt>
                <c:pt idx="2065">
                  <c:v>0.51459637731481478</c:v>
                </c:pt>
                <c:pt idx="2066">
                  <c:v>0.51460836805555554</c:v>
                </c:pt>
                <c:pt idx="2067">
                  <c:v>0.51462020833333333</c:v>
                </c:pt>
                <c:pt idx="2068">
                  <c:v>0.51463218749999995</c:v>
                </c:pt>
                <c:pt idx="2069">
                  <c:v>0.5146441435185185</c:v>
                </c:pt>
                <c:pt idx="2070">
                  <c:v>0.51465613425925927</c:v>
                </c:pt>
                <c:pt idx="2071">
                  <c:v>0.51466807870370368</c:v>
                </c:pt>
                <c:pt idx="2072">
                  <c:v>0.51468005787037041</c:v>
                </c:pt>
                <c:pt idx="2073">
                  <c:v>0.51469190972222223</c:v>
                </c:pt>
                <c:pt idx="2074">
                  <c:v>0.51470386574074067</c:v>
                </c:pt>
                <c:pt idx="2075">
                  <c:v>0.51471582175925923</c:v>
                </c:pt>
                <c:pt idx="2076">
                  <c:v>0.51472780092592596</c:v>
                </c:pt>
                <c:pt idx="2077">
                  <c:v>0.51473976851851855</c:v>
                </c:pt>
                <c:pt idx="2078">
                  <c:v>0.51475172453703699</c:v>
                </c:pt>
                <c:pt idx="2079">
                  <c:v>0.51476356481481478</c:v>
                </c:pt>
                <c:pt idx="2080">
                  <c:v>0.51477554398148151</c:v>
                </c:pt>
                <c:pt idx="2081">
                  <c:v>0.51478752314814813</c:v>
                </c:pt>
                <c:pt idx="2082">
                  <c:v>0.51479950231481486</c:v>
                </c:pt>
                <c:pt idx="2083">
                  <c:v>0.51481146990740745</c:v>
                </c:pt>
                <c:pt idx="2084">
                  <c:v>0.51482341435185186</c:v>
                </c:pt>
                <c:pt idx="2085">
                  <c:v>0.51483527777777771</c:v>
                </c:pt>
                <c:pt idx="2086">
                  <c:v>0.51484723379629627</c:v>
                </c:pt>
                <c:pt idx="2087">
                  <c:v>0.51485920138888885</c:v>
                </c:pt>
                <c:pt idx="2088">
                  <c:v>0.51487119212962962</c:v>
                </c:pt>
                <c:pt idx="2089">
                  <c:v>0.51488315972222221</c:v>
                </c:pt>
                <c:pt idx="2090">
                  <c:v>0.51489509259259258</c:v>
                </c:pt>
                <c:pt idx="2091">
                  <c:v>0.51490695601851855</c:v>
                </c:pt>
                <c:pt idx="2092">
                  <c:v>0.51491892361111113</c:v>
                </c:pt>
                <c:pt idx="2093">
                  <c:v>0.51493093750000007</c:v>
                </c:pt>
                <c:pt idx="2094">
                  <c:v>0.51494287037037034</c:v>
                </c:pt>
                <c:pt idx="2095">
                  <c:v>0.51495488425925928</c:v>
                </c:pt>
                <c:pt idx="2096">
                  <c:v>0.51496671296296304</c:v>
                </c:pt>
                <c:pt idx="2097">
                  <c:v>0.51497865740740745</c:v>
                </c:pt>
                <c:pt idx="2098">
                  <c:v>0.51499062500000004</c:v>
                </c:pt>
                <c:pt idx="2099">
                  <c:v>0.51500259259259262</c:v>
                </c:pt>
                <c:pt idx="2100">
                  <c:v>0.51501459490740742</c:v>
                </c:pt>
                <c:pt idx="2101">
                  <c:v>0.5150265277777778</c:v>
                </c:pt>
                <c:pt idx="2102">
                  <c:v>0.51503839120370376</c:v>
                </c:pt>
                <c:pt idx="2103">
                  <c:v>0.51505035879629635</c:v>
                </c:pt>
                <c:pt idx="2104">
                  <c:v>0.51506233796296297</c:v>
                </c:pt>
                <c:pt idx="2105">
                  <c:v>0.51507430555555556</c:v>
                </c:pt>
                <c:pt idx="2106">
                  <c:v>0.51508628472222229</c:v>
                </c:pt>
                <c:pt idx="2107">
                  <c:v>0.51509812500000007</c:v>
                </c:pt>
                <c:pt idx="2108">
                  <c:v>0.51511008101851852</c:v>
                </c:pt>
                <c:pt idx="2109">
                  <c:v>0.51512204861111111</c:v>
                </c:pt>
                <c:pt idx="2110">
                  <c:v>0.5151340509259259</c:v>
                </c:pt>
                <c:pt idx="2111">
                  <c:v>0.51514600694444446</c:v>
                </c:pt>
                <c:pt idx="2112">
                  <c:v>0.51515800925925925</c:v>
                </c:pt>
                <c:pt idx="2113">
                  <c:v>0.5151698032407408</c:v>
                </c:pt>
                <c:pt idx="2114">
                  <c:v>0.51518177083333339</c:v>
                </c:pt>
                <c:pt idx="2115">
                  <c:v>0.51519378472222221</c:v>
                </c:pt>
                <c:pt idx="2116">
                  <c:v>0.5152057523148148</c:v>
                </c:pt>
                <c:pt idx="2117">
                  <c:v>0.51521774305555557</c:v>
                </c:pt>
                <c:pt idx="2118">
                  <c:v>0.51522954861111114</c:v>
                </c:pt>
                <c:pt idx="2119">
                  <c:v>0.51524151620370373</c:v>
                </c:pt>
                <c:pt idx="2120">
                  <c:v>0.51525350694444438</c:v>
                </c:pt>
                <c:pt idx="2121">
                  <c:v>0.51526547453703697</c:v>
                </c:pt>
                <c:pt idx="2122">
                  <c:v>0.5152774537037037</c:v>
                </c:pt>
                <c:pt idx="2123">
                  <c:v>0.51528938657407408</c:v>
                </c:pt>
                <c:pt idx="2124">
                  <c:v>0.5153012384259259</c:v>
                </c:pt>
                <c:pt idx="2125">
                  <c:v>0.51531320601851849</c:v>
                </c:pt>
                <c:pt idx="2126">
                  <c:v>0.51532521990740743</c:v>
                </c:pt>
                <c:pt idx="2127">
                  <c:v>0.51533716435185184</c:v>
                </c:pt>
                <c:pt idx="2128">
                  <c:v>0.51534914351851846</c:v>
                </c:pt>
                <c:pt idx="2129">
                  <c:v>0.51536097222222221</c:v>
                </c:pt>
                <c:pt idx="2130">
                  <c:v>0.51537297453703701</c:v>
                </c:pt>
                <c:pt idx="2131">
                  <c:v>0.5153849421296296</c:v>
                </c:pt>
                <c:pt idx="2132">
                  <c:v>0.51539690972222219</c:v>
                </c:pt>
                <c:pt idx="2133">
                  <c:v>0.51540888888888892</c:v>
                </c:pt>
                <c:pt idx="2134">
                  <c:v>0.51542081018518515</c:v>
                </c:pt>
                <c:pt idx="2135">
                  <c:v>0.51543269675925929</c:v>
                </c:pt>
                <c:pt idx="2136">
                  <c:v>0.51544465277777773</c:v>
                </c:pt>
                <c:pt idx="2137">
                  <c:v>0.51545663194444447</c:v>
                </c:pt>
                <c:pt idx="2138">
                  <c:v>0.51546862268518523</c:v>
                </c:pt>
                <c:pt idx="2139">
                  <c:v>0.51548056712962964</c:v>
                </c:pt>
                <c:pt idx="2140">
                  <c:v>0.51549239583333328</c:v>
                </c:pt>
                <c:pt idx="2141">
                  <c:v>0.51550437500000001</c:v>
                </c:pt>
                <c:pt idx="2142">
                  <c:v>0.5155163425925926</c:v>
                </c:pt>
                <c:pt idx="2143">
                  <c:v>0.51552832175925922</c:v>
                </c:pt>
                <c:pt idx="2144">
                  <c:v>0.51554030092592595</c:v>
                </c:pt>
                <c:pt idx="2145">
                  <c:v>0.51555223379629633</c:v>
                </c:pt>
                <c:pt idx="2146">
                  <c:v>0.51556408564814815</c:v>
                </c:pt>
                <c:pt idx="2147">
                  <c:v>0.51557606481481477</c:v>
                </c:pt>
                <c:pt idx="2148">
                  <c:v>0.51558803240740736</c:v>
                </c:pt>
                <c:pt idx="2149">
                  <c:v>0.51560001157407409</c:v>
                </c:pt>
                <c:pt idx="2150">
                  <c:v>0.51561203703703695</c:v>
                </c:pt>
                <c:pt idx="2151">
                  <c:v>0.51562395833333341</c:v>
                </c:pt>
                <c:pt idx="2152">
                  <c:v>0.51563578703703705</c:v>
                </c:pt>
                <c:pt idx="2153">
                  <c:v>0.51564776620370367</c:v>
                </c:pt>
                <c:pt idx="2154">
                  <c:v>0.5156597453703704</c:v>
                </c:pt>
                <c:pt idx="2155">
                  <c:v>0.51567170138888896</c:v>
                </c:pt>
                <c:pt idx="2156">
                  <c:v>0.51568366898148155</c:v>
                </c:pt>
                <c:pt idx="2157">
                  <c:v>0.51569561342592596</c:v>
                </c:pt>
                <c:pt idx="2158">
                  <c:v>0.51570746527777778</c:v>
                </c:pt>
                <c:pt idx="2159">
                  <c:v>0.51571947916666672</c:v>
                </c:pt>
                <c:pt idx="2160">
                  <c:v>0.51573142361111113</c:v>
                </c:pt>
                <c:pt idx="2161">
                  <c:v>0.51574340277777786</c:v>
                </c:pt>
                <c:pt idx="2162">
                  <c:v>0.5157553587962963</c:v>
                </c:pt>
                <c:pt idx="2163">
                  <c:v>0.51576729166666668</c:v>
                </c:pt>
                <c:pt idx="2164">
                  <c:v>0.51577916666666668</c:v>
                </c:pt>
                <c:pt idx="2165">
                  <c:v>0.51579112268518523</c:v>
                </c:pt>
                <c:pt idx="2166">
                  <c:v>0.51580310185185185</c:v>
                </c:pt>
                <c:pt idx="2167">
                  <c:v>0.51581509259259262</c:v>
                </c:pt>
                <c:pt idx="2168">
                  <c:v>0.51582704861111117</c:v>
                </c:pt>
                <c:pt idx="2169">
                  <c:v>0.51583898148148144</c:v>
                </c:pt>
                <c:pt idx="2170">
                  <c:v>0.51585085648148155</c:v>
                </c:pt>
                <c:pt idx="2171">
                  <c:v>0.51586281249999999</c:v>
                </c:pt>
                <c:pt idx="2172">
                  <c:v>0.51587480324074075</c:v>
                </c:pt>
                <c:pt idx="2173">
                  <c:v>0.51588677083333334</c:v>
                </c:pt>
                <c:pt idx="2174">
                  <c:v>0.5158987268518519</c:v>
                </c:pt>
                <c:pt idx="2175">
                  <c:v>0.51591056712962968</c:v>
                </c:pt>
                <c:pt idx="2176">
                  <c:v>0.51592253472222227</c:v>
                </c:pt>
                <c:pt idx="2177">
                  <c:v>0.51593451388888889</c:v>
                </c:pt>
                <c:pt idx="2178">
                  <c:v>0.51594649305555562</c:v>
                </c:pt>
                <c:pt idx="2179">
                  <c:v>0.51595844907407407</c:v>
                </c:pt>
                <c:pt idx="2180">
                  <c:v>0.51597043981481483</c:v>
                </c:pt>
                <c:pt idx="2181">
                  <c:v>0.51598225694444444</c:v>
                </c:pt>
                <c:pt idx="2182">
                  <c:v>0.51599423611111117</c:v>
                </c:pt>
                <c:pt idx="2183">
                  <c:v>0.51600621527777779</c:v>
                </c:pt>
                <c:pt idx="2184">
                  <c:v>0.51601819444444441</c:v>
                </c:pt>
                <c:pt idx="2185">
                  <c:v>0.516030162037037</c:v>
                </c:pt>
                <c:pt idx="2186">
                  <c:v>0.51604210648148152</c:v>
                </c:pt>
                <c:pt idx="2187">
                  <c:v>0.5160540393518519</c:v>
                </c:pt>
                <c:pt idx="2188">
                  <c:v>0.51606593750000007</c:v>
                </c:pt>
                <c:pt idx="2189">
                  <c:v>0.51607791666666669</c:v>
                </c:pt>
                <c:pt idx="2190">
                  <c:v>0.51608988425925928</c:v>
                </c:pt>
                <c:pt idx="2191">
                  <c:v>0.5161018634259259</c:v>
                </c:pt>
                <c:pt idx="2192">
                  <c:v>0.51611379629629639</c:v>
                </c:pt>
                <c:pt idx="2193">
                  <c:v>0.51612567129629627</c:v>
                </c:pt>
                <c:pt idx="2194">
                  <c:v>0.51613762731481483</c:v>
                </c:pt>
                <c:pt idx="2195">
                  <c:v>0.51614961805555548</c:v>
                </c:pt>
                <c:pt idx="2196">
                  <c:v>0.51616163194444442</c:v>
                </c:pt>
                <c:pt idx="2197">
                  <c:v>0.51617355324074066</c:v>
                </c:pt>
                <c:pt idx="2198">
                  <c:v>0.51618538194444441</c:v>
                </c:pt>
                <c:pt idx="2199">
                  <c:v>0.51619738425925921</c:v>
                </c:pt>
                <c:pt idx="2200">
                  <c:v>0.51620935185185179</c:v>
                </c:pt>
                <c:pt idx="2201">
                  <c:v>0.51622130787037035</c:v>
                </c:pt>
                <c:pt idx="2202">
                  <c:v>0.51623328703703697</c:v>
                </c:pt>
                <c:pt idx="2203">
                  <c:v>0.51624531250000005</c:v>
                </c:pt>
                <c:pt idx="2204">
                  <c:v>0.51625708333333331</c:v>
                </c:pt>
                <c:pt idx="2205">
                  <c:v>0.54615170138888891</c:v>
                </c:pt>
                <c:pt idx="2206">
                  <c:v>0.5461636689814815</c:v>
                </c:pt>
                <c:pt idx="2207">
                  <c:v>0.54617562500000005</c:v>
                </c:pt>
                <c:pt idx="2208">
                  <c:v>0.54618747685185187</c:v>
                </c:pt>
                <c:pt idx="2209">
                  <c:v>0.54619944444444446</c:v>
                </c:pt>
                <c:pt idx="2210">
                  <c:v>0.54621142361111108</c:v>
                </c:pt>
                <c:pt idx="2211">
                  <c:v>0.54622339120370367</c:v>
                </c:pt>
                <c:pt idx="2212">
                  <c:v>0.54623533564814819</c:v>
                </c:pt>
                <c:pt idx="2213">
                  <c:v>0.54624718750000001</c:v>
                </c:pt>
                <c:pt idx="2214">
                  <c:v>0.5462591550925926</c:v>
                </c:pt>
                <c:pt idx="2215">
                  <c:v>0.54627113425925922</c:v>
                </c:pt>
                <c:pt idx="2216">
                  <c:v>0.54628313657407401</c:v>
                </c:pt>
                <c:pt idx="2217">
                  <c:v>0.54629506944444439</c:v>
                </c:pt>
                <c:pt idx="2218">
                  <c:v>0.54630689814814815</c:v>
                </c:pt>
                <c:pt idx="2219">
                  <c:v>0.54631888888888891</c:v>
                </c:pt>
                <c:pt idx="2220">
                  <c:v>0.54633083333333332</c:v>
                </c:pt>
                <c:pt idx="2221">
                  <c:v>0.54634282407407408</c:v>
                </c:pt>
                <c:pt idx="2222">
                  <c:v>0.54635479166666667</c:v>
                </c:pt>
                <c:pt idx="2223">
                  <c:v>0.54636660879629628</c:v>
                </c:pt>
                <c:pt idx="2224">
                  <c:v>0.54637862268518511</c:v>
                </c:pt>
                <c:pt idx="2225">
                  <c:v>0.5463905555555556</c:v>
                </c:pt>
                <c:pt idx="2226">
                  <c:v>0.54640252314814819</c:v>
                </c:pt>
                <c:pt idx="2227">
                  <c:v>0.54641449074074078</c:v>
                </c:pt>
                <c:pt idx="2228">
                  <c:v>0.54642642361111116</c:v>
                </c:pt>
                <c:pt idx="2229">
                  <c:v>0.54643832175925922</c:v>
                </c:pt>
                <c:pt idx="2230">
                  <c:v>0.54645027777777777</c:v>
                </c:pt>
                <c:pt idx="2231">
                  <c:v>0.54646222222222229</c:v>
                </c:pt>
                <c:pt idx="2232">
                  <c:v>0.54647418981481488</c:v>
                </c:pt>
                <c:pt idx="2233">
                  <c:v>0.54648615740740747</c:v>
                </c:pt>
                <c:pt idx="2234">
                  <c:v>0.54649797453703708</c:v>
                </c:pt>
                <c:pt idx="2235">
                  <c:v>0.5465099537037037</c:v>
                </c:pt>
                <c:pt idx="2236">
                  <c:v>0.54652193287037043</c:v>
                </c:pt>
                <c:pt idx="2237">
                  <c:v>0.54653388888888887</c:v>
                </c:pt>
                <c:pt idx="2238">
                  <c:v>0.54654586805555561</c:v>
                </c:pt>
                <c:pt idx="2239">
                  <c:v>0.54655780092592587</c:v>
                </c:pt>
                <c:pt idx="2240">
                  <c:v>0.5465696527777778</c:v>
                </c:pt>
                <c:pt idx="2241">
                  <c:v>0.54658163194444442</c:v>
                </c:pt>
                <c:pt idx="2242">
                  <c:v>0.54659361111111116</c:v>
                </c:pt>
                <c:pt idx="2243">
                  <c:v>0.54660559027777778</c:v>
                </c:pt>
                <c:pt idx="2244">
                  <c:v>0.54661752314814815</c:v>
                </c:pt>
                <c:pt idx="2245">
                  <c:v>0.54662938657407412</c:v>
                </c:pt>
                <c:pt idx="2246">
                  <c:v>0.54664136574074074</c:v>
                </c:pt>
                <c:pt idx="2247">
                  <c:v>0.54665332175925929</c:v>
                </c:pt>
                <c:pt idx="2248">
                  <c:v>0.54666530092592591</c:v>
                </c:pt>
                <c:pt idx="2249">
                  <c:v>0.54667723379629629</c:v>
                </c:pt>
                <c:pt idx="2250">
                  <c:v>0.54668910879629629</c:v>
                </c:pt>
                <c:pt idx="2251">
                  <c:v>0.54670106481481484</c:v>
                </c:pt>
                <c:pt idx="2252">
                  <c:v>0.54671303240740743</c:v>
                </c:pt>
                <c:pt idx="2253">
                  <c:v>0.54672508101851847</c:v>
                </c:pt>
                <c:pt idx="2254">
                  <c:v>0.54673695601851846</c:v>
                </c:pt>
                <c:pt idx="2255">
                  <c:v>0.54674881944444442</c:v>
                </c:pt>
                <c:pt idx="2256">
                  <c:v>0.54676078703703701</c:v>
                </c:pt>
                <c:pt idx="2257">
                  <c:v>0.54677278935185192</c:v>
                </c:pt>
                <c:pt idx="2258">
                  <c:v>0.54678473379629633</c:v>
                </c:pt>
                <c:pt idx="2259">
                  <c:v>0.54679668981481477</c:v>
                </c:pt>
                <c:pt idx="2260">
                  <c:v>0.54680873842592592</c:v>
                </c:pt>
                <c:pt idx="2261">
                  <c:v>0.54682053240740747</c:v>
                </c:pt>
                <c:pt idx="2262">
                  <c:v>0.54683248842592591</c:v>
                </c:pt>
                <c:pt idx="2263">
                  <c:v>0.54684446759259264</c:v>
                </c:pt>
                <c:pt idx="2264">
                  <c:v>0.54685629629629628</c:v>
                </c:pt>
                <c:pt idx="2265">
                  <c:v>0.54686826388888887</c:v>
                </c:pt>
                <c:pt idx="2266">
                  <c:v>0.5468802430555556</c:v>
                </c:pt>
                <c:pt idx="2267">
                  <c:v>0.54689222222222222</c:v>
                </c:pt>
                <c:pt idx="2268">
                  <c:v>0.54690416666666664</c:v>
                </c:pt>
                <c:pt idx="2269">
                  <c:v>0.5469160300925926</c:v>
                </c:pt>
                <c:pt idx="2270">
                  <c:v>0.54692798611111115</c:v>
                </c:pt>
                <c:pt idx="2271">
                  <c:v>0.54693997685185192</c:v>
                </c:pt>
                <c:pt idx="2272">
                  <c:v>0.54695193287037036</c:v>
                </c:pt>
                <c:pt idx="2273">
                  <c:v>0.54696387731481477</c:v>
                </c:pt>
                <c:pt idx="2274">
                  <c:v>0.54697574074074073</c:v>
                </c:pt>
                <c:pt idx="2275">
                  <c:v>0.54698771990740747</c:v>
                </c:pt>
                <c:pt idx="2276">
                  <c:v>0.54699969907407409</c:v>
                </c:pt>
                <c:pt idx="2277">
                  <c:v>0.54701167824074071</c:v>
                </c:pt>
                <c:pt idx="2278">
                  <c:v>0.54702351851851849</c:v>
                </c:pt>
                <c:pt idx="2279">
                  <c:v>0.54703549768518511</c:v>
                </c:pt>
                <c:pt idx="2280">
                  <c:v>0.54704745370370367</c:v>
                </c:pt>
                <c:pt idx="2281">
                  <c:v>0.54705942129629626</c:v>
                </c:pt>
                <c:pt idx="2282">
                  <c:v>0.54707137731481481</c:v>
                </c:pt>
                <c:pt idx="2283">
                  <c:v>0.54708322916666674</c:v>
                </c:pt>
                <c:pt idx="2284">
                  <c:v>0.54709520833333336</c:v>
                </c:pt>
                <c:pt idx="2285">
                  <c:v>0.54710717592592595</c:v>
                </c:pt>
                <c:pt idx="2286">
                  <c:v>0.54711915509259257</c:v>
                </c:pt>
                <c:pt idx="2287">
                  <c:v>0.54713109953703709</c:v>
                </c:pt>
                <c:pt idx="2288">
                  <c:v>0.54714295138888891</c:v>
                </c:pt>
                <c:pt idx="2289">
                  <c:v>0.54715493055555553</c:v>
                </c:pt>
                <c:pt idx="2290">
                  <c:v>0.54716689814814812</c:v>
                </c:pt>
                <c:pt idx="2291">
                  <c:v>0.54717887731481474</c:v>
                </c:pt>
                <c:pt idx="2292">
                  <c:v>0.54719071759259252</c:v>
                </c:pt>
                <c:pt idx="2293">
                  <c:v>0.54720268518518511</c:v>
                </c:pt>
                <c:pt idx="2294">
                  <c:v>0.54721466435185184</c:v>
                </c:pt>
                <c:pt idx="2295">
                  <c:v>0.54722663194444443</c:v>
                </c:pt>
                <c:pt idx="2296">
                  <c:v>0.54723859953703702</c:v>
                </c:pt>
                <c:pt idx="2297">
                  <c:v>0.54725042824074077</c:v>
                </c:pt>
                <c:pt idx="2298">
                  <c:v>0.54726240740740739</c:v>
                </c:pt>
                <c:pt idx="2299">
                  <c:v>0.54727437499999998</c:v>
                </c:pt>
                <c:pt idx="2300">
                  <c:v>0.5472863541666666</c:v>
                </c:pt>
                <c:pt idx="2301">
                  <c:v>0.54729832175925919</c:v>
                </c:pt>
                <c:pt idx="2302">
                  <c:v>0.54731015046296294</c:v>
                </c:pt>
                <c:pt idx="2303">
                  <c:v>0.54732212962962956</c:v>
                </c:pt>
                <c:pt idx="2304">
                  <c:v>0.54733409722222215</c:v>
                </c:pt>
                <c:pt idx="2305">
                  <c:v>0.54734607638888888</c:v>
                </c:pt>
                <c:pt idx="2306">
                  <c:v>0.54735804398148147</c:v>
                </c:pt>
                <c:pt idx="2307">
                  <c:v>0.54736988425925925</c:v>
                </c:pt>
                <c:pt idx="2308">
                  <c:v>0.54738185185185184</c:v>
                </c:pt>
                <c:pt idx="2309">
                  <c:v>0.54739384259259261</c:v>
                </c:pt>
                <c:pt idx="2310">
                  <c:v>0.54740582175925923</c:v>
                </c:pt>
                <c:pt idx="2311">
                  <c:v>0.54741776620370364</c:v>
                </c:pt>
                <c:pt idx="2312">
                  <c:v>0.5474296296296296</c:v>
                </c:pt>
                <c:pt idx="2313">
                  <c:v>0.54744159722222219</c:v>
                </c:pt>
                <c:pt idx="2314">
                  <c:v>0.54745361111111113</c:v>
                </c:pt>
                <c:pt idx="2315">
                  <c:v>0.54746555555555554</c:v>
                </c:pt>
                <c:pt idx="2316">
                  <c:v>0.54747738425925929</c:v>
                </c:pt>
                <c:pt idx="2317">
                  <c:v>0.54748936342592591</c:v>
                </c:pt>
                <c:pt idx="2318">
                  <c:v>0.54750134259259264</c:v>
                </c:pt>
                <c:pt idx="2319">
                  <c:v>0.54751331018518523</c:v>
                </c:pt>
                <c:pt idx="2320">
                  <c:v>0.54752528935185185</c:v>
                </c:pt>
                <c:pt idx="2321">
                  <c:v>0.54753710648148146</c:v>
                </c:pt>
                <c:pt idx="2322">
                  <c:v>0.54754908564814819</c:v>
                </c:pt>
                <c:pt idx="2323">
                  <c:v>0.54756106481481481</c:v>
                </c:pt>
                <c:pt idx="2324">
                  <c:v>0.5475730324074074</c:v>
                </c:pt>
                <c:pt idx="2325">
                  <c:v>0.54758497685185181</c:v>
                </c:pt>
                <c:pt idx="2326">
                  <c:v>0.54759685185185192</c:v>
                </c:pt>
                <c:pt idx="2327">
                  <c:v>0.54760886574074075</c:v>
                </c:pt>
                <c:pt idx="2328">
                  <c:v>0.54762079861111113</c:v>
                </c:pt>
                <c:pt idx="2329">
                  <c:v>0.54763276620370371</c:v>
                </c:pt>
                <c:pt idx="2330">
                  <c:v>0.54764471064814813</c:v>
                </c:pt>
                <c:pt idx="2331">
                  <c:v>0.54765657407407409</c:v>
                </c:pt>
                <c:pt idx="2332">
                  <c:v>0.54766855324074071</c:v>
                </c:pt>
                <c:pt idx="2333">
                  <c:v>0.54768052083333341</c:v>
                </c:pt>
                <c:pt idx="2334">
                  <c:v>0.54769251157407406</c:v>
                </c:pt>
                <c:pt idx="2335">
                  <c:v>0.54770444444444444</c:v>
                </c:pt>
                <c:pt idx="2336">
                  <c:v>0.54771629629629637</c:v>
                </c:pt>
                <c:pt idx="2337">
                  <c:v>0.54772827546296299</c:v>
                </c:pt>
                <c:pt idx="2338">
                  <c:v>0.54774025462962961</c:v>
                </c:pt>
                <c:pt idx="2339">
                  <c:v>0.54775223379629623</c:v>
                </c:pt>
                <c:pt idx="2340">
                  <c:v>0.54776406249999998</c:v>
                </c:pt>
                <c:pt idx="2341">
                  <c:v>0.54777603009259257</c:v>
                </c:pt>
                <c:pt idx="2342">
                  <c:v>0.54778802083333333</c:v>
                </c:pt>
                <c:pt idx="2343">
                  <c:v>0.54779999999999995</c:v>
                </c:pt>
                <c:pt idx="2344">
                  <c:v>0.54781194444444437</c:v>
                </c:pt>
                <c:pt idx="2345">
                  <c:v>0.54782387731481486</c:v>
                </c:pt>
                <c:pt idx="2346">
                  <c:v>0.54783577546296292</c:v>
                </c:pt>
                <c:pt idx="2347">
                  <c:v>0.54784775462962965</c:v>
                </c:pt>
                <c:pt idx="2348">
                  <c:v>0.54785973379629627</c:v>
                </c:pt>
                <c:pt idx="2349">
                  <c:v>0.54787167824074068</c:v>
                </c:pt>
                <c:pt idx="2350">
                  <c:v>0.54788353009259261</c:v>
                </c:pt>
                <c:pt idx="2351">
                  <c:v>0.54789550925925923</c:v>
                </c:pt>
                <c:pt idx="2352">
                  <c:v>0.54790748842592596</c:v>
                </c:pt>
                <c:pt idx="2353">
                  <c:v>0.54791945601851855</c:v>
                </c:pt>
                <c:pt idx="2354">
                  <c:v>0.54793128472222219</c:v>
                </c:pt>
                <c:pt idx="2355">
                  <c:v>0.54794326388888892</c:v>
                </c:pt>
                <c:pt idx="2356">
                  <c:v>0.54795524305555554</c:v>
                </c:pt>
                <c:pt idx="2357">
                  <c:v>0.54796721064814813</c:v>
                </c:pt>
                <c:pt idx="2358">
                  <c:v>0.54797921296296304</c:v>
                </c:pt>
                <c:pt idx="2359">
                  <c:v>0.54799104166666668</c:v>
                </c:pt>
                <c:pt idx="2360">
                  <c:v>0.54800300925925927</c:v>
                </c:pt>
                <c:pt idx="2361">
                  <c:v>0.54801497685185185</c:v>
                </c:pt>
                <c:pt idx="2362">
                  <c:v>0.54802695601851859</c:v>
                </c:pt>
                <c:pt idx="2363">
                  <c:v>0.54803892361111117</c:v>
                </c:pt>
                <c:pt idx="2364">
                  <c:v>0.54805079861111106</c:v>
                </c:pt>
                <c:pt idx="2365">
                  <c:v>0.54806273148148155</c:v>
                </c:pt>
                <c:pt idx="2366">
                  <c:v>0.54807471064814817</c:v>
                </c:pt>
                <c:pt idx="2367">
                  <c:v>0.54808668981481479</c:v>
                </c:pt>
                <c:pt idx="2368">
                  <c:v>0.5500290162037037</c:v>
                </c:pt>
                <c:pt idx="2369">
                  <c:v>0.55004098379629629</c:v>
                </c:pt>
                <c:pt idx="2370">
                  <c:v>0.55005297453703705</c:v>
                </c:pt>
                <c:pt idx="2371">
                  <c:v>0.55006491898148147</c:v>
                </c:pt>
                <c:pt idx="2372">
                  <c:v>0.55007687500000002</c:v>
                </c:pt>
                <c:pt idx="2373">
                  <c:v>0.55008871527777781</c:v>
                </c:pt>
                <c:pt idx="2374">
                  <c:v>0.55010069444444443</c:v>
                </c:pt>
                <c:pt idx="2375">
                  <c:v>0.55011266203703701</c:v>
                </c:pt>
                <c:pt idx="2376">
                  <c:v>0.55012461805555557</c:v>
                </c:pt>
                <c:pt idx="2377">
                  <c:v>0.55013664351851843</c:v>
                </c:pt>
                <c:pt idx="2378">
                  <c:v>0.55014856481481489</c:v>
                </c:pt>
                <c:pt idx="2379">
                  <c:v>0.5501603819444445</c:v>
                </c:pt>
                <c:pt idx="2380">
                  <c:v>0.55017234953703709</c:v>
                </c:pt>
                <c:pt idx="2381">
                  <c:v>0.55018432870370371</c:v>
                </c:pt>
                <c:pt idx="2382">
                  <c:v>0.55019629629629629</c:v>
                </c:pt>
                <c:pt idx="2383">
                  <c:v>0.55020825231481485</c:v>
                </c:pt>
                <c:pt idx="2384">
                  <c:v>0.55022021990740744</c:v>
                </c:pt>
                <c:pt idx="2385">
                  <c:v>0.5502320833333334</c:v>
                </c:pt>
                <c:pt idx="2386">
                  <c:v>0.55024405092592599</c:v>
                </c:pt>
                <c:pt idx="2387">
                  <c:v>0.55025601851851857</c:v>
                </c:pt>
                <c:pt idx="2388">
                  <c:v>0.55026802083333337</c:v>
                </c:pt>
                <c:pt idx="2389">
                  <c:v>0.55027996527777778</c:v>
                </c:pt>
                <c:pt idx="2390">
                  <c:v>0.55029180555555557</c:v>
                </c:pt>
                <c:pt idx="2391">
                  <c:v>0.5503037847222223</c:v>
                </c:pt>
                <c:pt idx="2392">
                  <c:v>0.55031574074074074</c:v>
                </c:pt>
                <c:pt idx="2393">
                  <c:v>0.55032771990740748</c:v>
                </c:pt>
                <c:pt idx="2394">
                  <c:v>0.55033968750000006</c:v>
                </c:pt>
                <c:pt idx="2395">
                  <c:v>0.55035157407407398</c:v>
                </c:pt>
                <c:pt idx="2396">
                  <c:v>0.55036353009259253</c:v>
                </c:pt>
                <c:pt idx="2397">
                  <c:v>0.55037565972222224</c:v>
                </c:pt>
                <c:pt idx="2398">
                  <c:v>0.55038743055555561</c:v>
                </c:pt>
                <c:pt idx="2399">
                  <c:v>0.55039942129629627</c:v>
                </c:pt>
                <c:pt idx="2400">
                  <c:v>0.55041126157407416</c:v>
                </c:pt>
                <c:pt idx="2401">
                  <c:v>0.55042325231481481</c:v>
                </c:pt>
                <c:pt idx="2402">
                  <c:v>0.5504352199074074</c:v>
                </c:pt>
                <c:pt idx="2403">
                  <c:v>0.55044716435185193</c:v>
                </c:pt>
                <c:pt idx="2404">
                  <c:v>0.55045916666666661</c:v>
                </c:pt>
                <c:pt idx="2405">
                  <c:v>0.5504710995370371</c:v>
                </c:pt>
                <c:pt idx="2406">
                  <c:v>0.55048295138888892</c:v>
                </c:pt>
                <c:pt idx="2407">
                  <c:v>0.55049493055555554</c:v>
                </c:pt>
                <c:pt idx="2408">
                  <c:v>0.5505069212962963</c:v>
                </c:pt>
                <c:pt idx="2409">
                  <c:v>0.55051887731481475</c:v>
                </c:pt>
                <c:pt idx="2410">
                  <c:v>0.55053081018518524</c:v>
                </c:pt>
                <c:pt idx="2411">
                  <c:v>0.55054267361111109</c:v>
                </c:pt>
                <c:pt idx="2412">
                  <c:v>0.55055465277777771</c:v>
                </c:pt>
                <c:pt idx="2413">
                  <c:v>0.55056663194444444</c:v>
                </c:pt>
                <c:pt idx="2414">
                  <c:v>0.55057866898148156</c:v>
                </c:pt>
                <c:pt idx="2415">
                  <c:v>0.55059053240740741</c:v>
                </c:pt>
                <c:pt idx="2416">
                  <c:v>0.55060241898148143</c:v>
                </c:pt>
                <c:pt idx="2417">
                  <c:v>0.55061436342592596</c:v>
                </c:pt>
                <c:pt idx="2418">
                  <c:v>0.55062637731481479</c:v>
                </c:pt>
                <c:pt idx="2419">
                  <c:v>0.55063833333333334</c:v>
                </c:pt>
                <c:pt idx="2420">
                  <c:v>0.55065033564814814</c:v>
                </c:pt>
                <c:pt idx="2421">
                  <c:v>0.55066218750000007</c:v>
                </c:pt>
                <c:pt idx="2422">
                  <c:v>0.55067409722222216</c:v>
                </c:pt>
                <c:pt idx="2423">
                  <c:v>0.55068606481481475</c:v>
                </c:pt>
                <c:pt idx="2424">
                  <c:v>0.55069806712962965</c:v>
                </c:pt>
                <c:pt idx="2425">
                  <c:v>0.55071003472222224</c:v>
                </c:pt>
                <c:pt idx="2426">
                  <c:v>0.55072187500000003</c:v>
                </c:pt>
                <c:pt idx="2427">
                  <c:v>0.55073384259259262</c:v>
                </c:pt>
                <c:pt idx="2428">
                  <c:v>0.55074579861111106</c:v>
                </c:pt>
                <c:pt idx="2429">
                  <c:v>0.55075777777777779</c:v>
                </c:pt>
                <c:pt idx="2430">
                  <c:v>0.55076978009259259</c:v>
                </c:pt>
                <c:pt idx="2431">
                  <c:v>0.55078157407407402</c:v>
                </c:pt>
                <c:pt idx="2432">
                  <c:v>0.55079354166666661</c:v>
                </c:pt>
                <c:pt idx="2433">
                  <c:v>0.55080552083333334</c:v>
                </c:pt>
                <c:pt idx="2434">
                  <c:v>0.55081749999999996</c:v>
                </c:pt>
                <c:pt idx="2435">
                  <c:v>0.55082950231481487</c:v>
                </c:pt>
                <c:pt idx="2436">
                  <c:v>0.55084137731481486</c:v>
                </c:pt>
                <c:pt idx="2437">
                  <c:v>0.55085328703703706</c:v>
                </c:pt>
                <c:pt idx="2438">
                  <c:v>0.55086526620370369</c:v>
                </c:pt>
                <c:pt idx="2439">
                  <c:v>0.55087723379629627</c:v>
                </c:pt>
                <c:pt idx="2440">
                  <c:v>0.550889212962963</c:v>
                </c:pt>
                <c:pt idx="2441">
                  <c:v>0.55090105324074079</c:v>
                </c:pt>
                <c:pt idx="2442">
                  <c:v>0.55091306712962962</c:v>
                </c:pt>
                <c:pt idx="2443">
                  <c:v>0.55092498842592597</c:v>
                </c:pt>
                <c:pt idx="2444">
                  <c:v>0.55093699074074076</c:v>
                </c:pt>
                <c:pt idx="2445">
                  <c:v>0.55094895833333335</c:v>
                </c:pt>
                <c:pt idx="2446">
                  <c:v>0.55096076388888893</c:v>
                </c:pt>
                <c:pt idx="2447">
                  <c:v>0.55097273148148151</c:v>
                </c:pt>
                <c:pt idx="2448">
                  <c:v>0.55098472222222228</c:v>
                </c:pt>
                <c:pt idx="2449">
                  <c:v>0.55099667824074072</c:v>
                </c:pt>
                <c:pt idx="2450">
                  <c:v>0.55100865740740745</c:v>
                </c:pt>
                <c:pt idx="2451">
                  <c:v>0.55102060185185187</c:v>
                </c:pt>
                <c:pt idx="2452">
                  <c:v>0.55103246527777783</c:v>
                </c:pt>
                <c:pt idx="2453">
                  <c:v>0.55104443287037042</c:v>
                </c:pt>
                <c:pt idx="2454">
                  <c:v>0.55105641203703704</c:v>
                </c:pt>
                <c:pt idx="2455">
                  <c:v>0.55106837962962962</c:v>
                </c:pt>
                <c:pt idx="2456">
                  <c:v>0.55108041666666663</c:v>
                </c:pt>
                <c:pt idx="2457">
                  <c:v>0.55109217592592596</c:v>
                </c:pt>
                <c:pt idx="2458">
                  <c:v>0.55110415509259258</c:v>
                </c:pt>
                <c:pt idx="2459">
                  <c:v>0.55111619212962959</c:v>
                </c:pt>
                <c:pt idx="2460">
                  <c:v>0.5511281018518519</c:v>
                </c:pt>
                <c:pt idx="2461">
                  <c:v>0.55114008101851852</c:v>
                </c:pt>
                <c:pt idx="2462">
                  <c:v>0.5511520138888889</c:v>
                </c:pt>
                <c:pt idx="2463">
                  <c:v>0.55116387731481487</c:v>
                </c:pt>
                <c:pt idx="2464">
                  <c:v>0.55117584490740745</c:v>
                </c:pt>
                <c:pt idx="2465">
                  <c:v>0.55118781250000004</c:v>
                </c:pt>
                <c:pt idx="2466">
                  <c:v>0.55119979166666666</c:v>
                </c:pt>
                <c:pt idx="2467">
                  <c:v>0.55121178240740731</c:v>
                </c:pt>
                <c:pt idx="2468">
                  <c:v>0.551223587962963</c:v>
                </c:pt>
                <c:pt idx="2469">
                  <c:v>0.55123557870370377</c:v>
                </c:pt>
                <c:pt idx="2470">
                  <c:v>0.55124758101851845</c:v>
                </c:pt>
                <c:pt idx="2471">
                  <c:v>0.55125954861111104</c:v>
                </c:pt>
                <c:pt idx="2472">
                  <c:v>0.55127150462962959</c:v>
                </c:pt>
                <c:pt idx="2473">
                  <c:v>0.55128333333333335</c:v>
                </c:pt>
                <c:pt idx="2474">
                  <c:v>0.55129531249999997</c:v>
                </c:pt>
                <c:pt idx="2475">
                  <c:v>0.55130728009259256</c:v>
                </c:pt>
                <c:pt idx="2476">
                  <c:v>0.55131925925925918</c:v>
                </c:pt>
                <c:pt idx="2477">
                  <c:v>0.55133128472222226</c:v>
                </c:pt>
                <c:pt idx="2478">
                  <c:v>0.55134317129629629</c:v>
                </c:pt>
                <c:pt idx="2479">
                  <c:v>0.55135504629629628</c:v>
                </c:pt>
                <c:pt idx="2480">
                  <c:v>0.55136700231481472</c:v>
                </c:pt>
                <c:pt idx="2481">
                  <c:v>0.55137900462962963</c:v>
                </c:pt>
                <c:pt idx="2482">
                  <c:v>0.55139094907407404</c:v>
                </c:pt>
                <c:pt idx="2483">
                  <c:v>0.55140297453703702</c:v>
                </c:pt>
                <c:pt idx="2484">
                  <c:v>0.55141474537037038</c:v>
                </c:pt>
                <c:pt idx="2485">
                  <c:v>0.55142675925925921</c:v>
                </c:pt>
                <c:pt idx="2486">
                  <c:v>0.55143870370370363</c:v>
                </c:pt>
                <c:pt idx="2487">
                  <c:v>0.55145067129629632</c:v>
                </c:pt>
                <c:pt idx="2488">
                  <c:v>0.55146265046296294</c:v>
                </c:pt>
                <c:pt idx="2489">
                  <c:v>0.55147459490740736</c:v>
                </c:pt>
                <c:pt idx="2490">
                  <c:v>0.55148645833333332</c:v>
                </c:pt>
                <c:pt idx="2491">
                  <c:v>0.55149846064814811</c:v>
                </c:pt>
                <c:pt idx="2492">
                  <c:v>0.55151038194444446</c:v>
                </c:pt>
                <c:pt idx="2493">
                  <c:v>0.55152236111111108</c:v>
                </c:pt>
                <c:pt idx="2494">
                  <c:v>0.55153432870370367</c:v>
                </c:pt>
                <c:pt idx="2495">
                  <c:v>0.55154616898148145</c:v>
                </c:pt>
                <c:pt idx="2496">
                  <c:v>0.55155813657407404</c:v>
                </c:pt>
                <c:pt idx="2497">
                  <c:v>0.55157010416666663</c:v>
                </c:pt>
                <c:pt idx="2498">
                  <c:v>0.55158210648148154</c:v>
                </c:pt>
                <c:pt idx="2499">
                  <c:v>0.55159407407407413</c:v>
                </c:pt>
                <c:pt idx="2500">
                  <c:v>0.55160599537037036</c:v>
                </c:pt>
                <c:pt idx="2501">
                  <c:v>0.55161787037037036</c:v>
                </c:pt>
                <c:pt idx="2502">
                  <c:v>0.55162982638888891</c:v>
                </c:pt>
                <c:pt idx="2503">
                  <c:v>0.55164181712962967</c:v>
                </c:pt>
                <c:pt idx="2504">
                  <c:v>0.55165378472222226</c:v>
                </c:pt>
                <c:pt idx="2505">
                  <c:v>0.55166578703703706</c:v>
                </c:pt>
                <c:pt idx="2506">
                  <c:v>0.55167758101851849</c:v>
                </c:pt>
                <c:pt idx="2507">
                  <c:v>0.55168956018518522</c:v>
                </c:pt>
                <c:pt idx="2508">
                  <c:v>0.55170152777777781</c:v>
                </c:pt>
                <c:pt idx="2509">
                  <c:v>0.55171350694444443</c:v>
                </c:pt>
                <c:pt idx="2510">
                  <c:v>0.55172547453703702</c:v>
                </c:pt>
                <c:pt idx="2511">
                  <c:v>0.55173730324074077</c:v>
                </c:pt>
                <c:pt idx="2512">
                  <c:v>0.55174928240740739</c:v>
                </c:pt>
                <c:pt idx="2513">
                  <c:v>0.55176126157407412</c:v>
                </c:pt>
                <c:pt idx="2514">
                  <c:v>0.55177324074074074</c:v>
                </c:pt>
                <c:pt idx="2515">
                  <c:v>0.55178521990740748</c:v>
                </c:pt>
                <c:pt idx="2516">
                  <c:v>0.55179706018518526</c:v>
                </c:pt>
                <c:pt idx="2517">
                  <c:v>0.55180905092592591</c:v>
                </c:pt>
                <c:pt idx="2518">
                  <c:v>0.55182099537037044</c:v>
                </c:pt>
                <c:pt idx="2519">
                  <c:v>0.55183296296296303</c:v>
                </c:pt>
                <c:pt idx="2520">
                  <c:v>0.55184495370370368</c:v>
                </c:pt>
                <c:pt idx="2521">
                  <c:v>0.55185679398148157</c:v>
                </c:pt>
                <c:pt idx="2522">
                  <c:v>0.55186876157407416</c:v>
                </c:pt>
                <c:pt idx="2523">
                  <c:v>0.55188075231481482</c:v>
                </c:pt>
                <c:pt idx="2524">
                  <c:v>0.5518927199074074</c:v>
                </c:pt>
                <c:pt idx="2525">
                  <c:v>0.55190468749999999</c:v>
                </c:pt>
                <c:pt idx="2526">
                  <c:v>0.55191655092592584</c:v>
                </c:pt>
                <c:pt idx="2527">
                  <c:v>0.5519285069444444</c:v>
                </c:pt>
                <c:pt idx="2528">
                  <c:v>0.55194047453703698</c:v>
                </c:pt>
                <c:pt idx="2529">
                  <c:v>0.55195245370370372</c:v>
                </c:pt>
                <c:pt idx="2530">
                  <c:v>0.5519644212962963</c:v>
                </c:pt>
                <c:pt idx="2531">
                  <c:v>0.55197631944444447</c:v>
                </c:pt>
                <c:pt idx="2532">
                  <c:v>0.55198824074074071</c:v>
                </c:pt>
                <c:pt idx="2533">
                  <c:v>0.55200024305555562</c:v>
                </c:pt>
                <c:pt idx="2534">
                  <c:v>0.55201218750000003</c:v>
                </c:pt>
                <c:pt idx="2535">
                  <c:v>0.55202415509259262</c:v>
                </c:pt>
                <c:pt idx="2536">
                  <c:v>0.55203605324074079</c:v>
                </c:pt>
                <c:pt idx="2537">
                  <c:v>0.55204798611111117</c:v>
                </c:pt>
                <c:pt idx="2538">
                  <c:v>0.55205995370370375</c:v>
                </c:pt>
                <c:pt idx="2539">
                  <c:v>0.55207193287037037</c:v>
                </c:pt>
                <c:pt idx="2540">
                  <c:v>0.55208390046296296</c:v>
                </c:pt>
                <c:pt idx="2541">
                  <c:v>0.55209574074074075</c:v>
                </c:pt>
                <c:pt idx="2542">
                  <c:v>0.55210778935185179</c:v>
                </c:pt>
                <c:pt idx="2543">
                  <c:v>0.5521196990740741</c:v>
                </c:pt>
                <c:pt idx="2544">
                  <c:v>0.55213166666666669</c:v>
                </c:pt>
                <c:pt idx="2545">
                  <c:v>0.55214364583333342</c:v>
                </c:pt>
                <c:pt idx="2546">
                  <c:v>0.55215553240740733</c:v>
                </c:pt>
                <c:pt idx="2547">
                  <c:v>0.55216746527777782</c:v>
                </c:pt>
                <c:pt idx="2548">
                  <c:v>0.55725796296296304</c:v>
                </c:pt>
                <c:pt idx="2549">
                  <c:v>0.55726991898148148</c:v>
                </c:pt>
                <c:pt idx="2550">
                  <c:v>0.55728189814814821</c:v>
                </c:pt>
                <c:pt idx="2551">
                  <c:v>0.55729387731481483</c:v>
                </c:pt>
                <c:pt idx="2552">
                  <c:v>0.55730587962962963</c:v>
                </c:pt>
                <c:pt idx="2553">
                  <c:v>0.55731780092592598</c:v>
                </c:pt>
                <c:pt idx="2554">
                  <c:v>0.55732966435185194</c:v>
                </c:pt>
                <c:pt idx="2555">
                  <c:v>0.55734163194444453</c:v>
                </c:pt>
                <c:pt idx="2556">
                  <c:v>0.55735361111111115</c:v>
                </c:pt>
                <c:pt idx="2557">
                  <c:v>0.55736555555555556</c:v>
                </c:pt>
                <c:pt idx="2558">
                  <c:v>0.55737752314814815</c:v>
                </c:pt>
                <c:pt idx="2559">
                  <c:v>0.55738934027777776</c:v>
                </c:pt>
                <c:pt idx="2560">
                  <c:v>0.55740134259259266</c:v>
                </c:pt>
                <c:pt idx="2561">
                  <c:v>0.55741331018518525</c:v>
                </c:pt>
                <c:pt idx="2562">
                  <c:v>0.55742528935185187</c:v>
                </c:pt>
                <c:pt idx="2563">
                  <c:v>0.55743725694444446</c:v>
                </c:pt>
                <c:pt idx="2564">
                  <c:v>0.55744908564814821</c:v>
                </c:pt>
                <c:pt idx="2565">
                  <c:v>0.55746106481481483</c:v>
                </c:pt>
                <c:pt idx="2566">
                  <c:v>0.55747303240740742</c:v>
                </c:pt>
                <c:pt idx="2567">
                  <c:v>0.55748500000000001</c:v>
                </c:pt>
                <c:pt idx="2568">
                  <c:v>0.55749699074074077</c:v>
                </c:pt>
                <c:pt idx="2569">
                  <c:v>0.55750893518518518</c:v>
                </c:pt>
                <c:pt idx="2570">
                  <c:v>0.55752078703703711</c:v>
                </c:pt>
                <c:pt idx="2571">
                  <c:v>0.55753276620370373</c:v>
                </c:pt>
                <c:pt idx="2572">
                  <c:v>0.55754473379629632</c:v>
                </c:pt>
                <c:pt idx="2573">
                  <c:v>0.55755672453703697</c:v>
                </c:pt>
                <c:pt idx="2574">
                  <c:v>0.55756865740740746</c:v>
                </c:pt>
                <c:pt idx="2575">
                  <c:v>0.55758050925925928</c:v>
                </c:pt>
                <c:pt idx="2576">
                  <c:v>0.55759247685185187</c:v>
                </c:pt>
                <c:pt idx="2577">
                  <c:v>0.55760444444444446</c:v>
                </c:pt>
                <c:pt idx="2578">
                  <c:v>0.55761644675925925</c:v>
                </c:pt>
                <c:pt idx="2579">
                  <c:v>0.55762839120370367</c:v>
                </c:pt>
                <c:pt idx="2580">
                  <c:v>0.55764032407407416</c:v>
                </c:pt>
                <c:pt idx="2581">
                  <c:v>0.55765217592592597</c:v>
                </c:pt>
                <c:pt idx="2582">
                  <c:v>0.55766415509259259</c:v>
                </c:pt>
                <c:pt idx="2583">
                  <c:v>0.55767612268518518</c:v>
                </c:pt>
                <c:pt idx="2584">
                  <c:v>0.55768809027777777</c:v>
                </c:pt>
                <c:pt idx="2585">
                  <c:v>0.55770005787037036</c:v>
                </c:pt>
                <c:pt idx="2586">
                  <c:v>0.55771201388888891</c:v>
                </c:pt>
                <c:pt idx="2587">
                  <c:v>0.55772386574074073</c:v>
                </c:pt>
                <c:pt idx="2588">
                  <c:v>0.55773583333333332</c:v>
                </c:pt>
                <c:pt idx="2589">
                  <c:v>0.55774780092592602</c:v>
                </c:pt>
                <c:pt idx="2590">
                  <c:v>0.55775978009259264</c:v>
                </c:pt>
                <c:pt idx="2591">
                  <c:v>0.55777173611111119</c:v>
                </c:pt>
                <c:pt idx="2592">
                  <c:v>0.55778369212962964</c:v>
                </c:pt>
                <c:pt idx="2593">
                  <c:v>0.55779550925925925</c:v>
                </c:pt>
                <c:pt idx="2594">
                  <c:v>0.55780752314814819</c:v>
                </c:pt>
                <c:pt idx="2595">
                  <c:v>0.5578194675925926</c:v>
                </c:pt>
                <c:pt idx="2596">
                  <c:v>0.55783144675925933</c:v>
                </c:pt>
                <c:pt idx="2597">
                  <c:v>0.55784341435185192</c:v>
                </c:pt>
                <c:pt idx="2598">
                  <c:v>0.55785539351851854</c:v>
                </c:pt>
                <c:pt idx="2599">
                  <c:v>0.55786726851851853</c:v>
                </c:pt>
                <c:pt idx="2600">
                  <c:v>0.55787917824074074</c:v>
                </c:pt>
                <c:pt idx="2601">
                  <c:v>0.55789115740740747</c:v>
                </c:pt>
                <c:pt idx="2602">
                  <c:v>0.55790309027777774</c:v>
                </c:pt>
                <c:pt idx="2603">
                  <c:v>0.55791506944444447</c:v>
                </c:pt>
                <c:pt idx="2604">
                  <c:v>0.55792704861111109</c:v>
                </c:pt>
                <c:pt idx="2605">
                  <c:v>0.55793901620370367</c:v>
                </c:pt>
                <c:pt idx="2606">
                  <c:v>0.55795083333333328</c:v>
                </c:pt>
                <c:pt idx="2607">
                  <c:v>0.5579627777777777</c:v>
                </c:pt>
                <c:pt idx="2608">
                  <c:v>0.55797476851851846</c:v>
                </c:pt>
                <c:pt idx="2609">
                  <c:v>0.55798672453703702</c:v>
                </c:pt>
                <c:pt idx="2610">
                  <c:v>0.55799872685185181</c:v>
                </c:pt>
                <c:pt idx="2611">
                  <c:v>0.55801067129629633</c:v>
                </c:pt>
                <c:pt idx="2612">
                  <c:v>0.55802261574074075</c:v>
                </c:pt>
                <c:pt idx="2613">
                  <c:v>0.5580344791666666</c:v>
                </c:pt>
                <c:pt idx="2614">
                  <c:v>0.55804643518518515</c:v>
                </c:pt>
                <c:pt idx="2615">
                  <c:v>0.55805840277777774</c:v>
                </c:pt>
                <c:pt idx="2616">
                  <c:v>0.55807037037037033</c:v>
                </c:pt>
                <c:pt idx="2617">
                  <c:v>0.55808234953703706</c:v>
                </c:pt>
                <c:pt idx="2618">
                  <c:v>0.55809432870370368</c:v>
                </c:pt>
                <c:pt idx="2619">
                  <c:v>0.55810613425925926</c:v>
                </c:pt>
                <c:pt idx="2620">
                  <c:v>0.55811815972222223</c:v>
                </c:pt>
                <c:pt idx="2621">
                  <c:v>0.55813009259259261</c:v>
                </c:pt>
                <c:pt idx="2622">
                  <c:v>0.55814208333333337</c:v>
                </c:pt>
                <c:pt idx="2623">
                  <c:v>0.55815403935185182</c:v>
                </c:pt>
                <c:pt idx="2624">
                  <c:v>0.55816598379629623</c:v>
                </c:pt>
                <c:pt idx="2625">
                  <c:v>0.55817783564814816</c:v>
                </c:pt>
                <c:pt idx="2626">
                  <c:v>0.55818981481481478</c:v>
                </c:pt>
                <c:pt idx="2627">
                  <c:v>0.55820182870370372</c:v>
                </c:pt>
                <c:pt idx="2628">
                  <c:v>0.5582137615740741</c:v>
                </c:pt>
                <c:pt idx="2629">
                  <c:v>0.55822577546296304</c:v>
                </c:pt>
                <c:pt idx="2630">
                  <c:v>0.55823762731481485</c:v>
                </c:pt>
                <c:pt idx="2631">
                  <c:v>0.55824953703703706</c:v>
                </c:pt>
                <c:pt idx="2632">
                  <c:v>0.55826153935185185</c:v>
                </c:pt>
                <c:pt idx="2633">
                  <c:v>0.55827348379629627</c:v>
                </c:pt>
                <c:pt idx="2634">
                  <c:v>0.558285462962963</c:v>
                </c:pt>
                <c:pt idx="2635">
                  <c:v>0.55829739583333327</c:v>
                </c:pt>
                <c:pt idx="2636">
                  <c:v>0.55830927083333337</c:v>
                </c:pt>
                <c:pt idx="2637">
                  <c:v>0.55832123842592596</c:v>
                </c:pt>
                <c:pt idx="2638">
                  <c:v>0.55833320601851855</c:v>
                </c:pt>
                <c:pt idx="2639">
                  <c:v>0.55834518518518517</c:v>
                </c:pt>
                <c:pt idx="2640">
                  <c:v>0.55835721064814814</c:v>
                </c:pt>
                <c:pt idx="2641">
                  <c:v>0.55836898148148151</c:v>
                </c:pt>
                <c:pt idx="2642">
                  <c:v>0.55838093749999995</c:v>
                </c:pt>
                <c:pt idx="2643">
                  <c:v>0.55839291666666668</c:v>
                </c:pt>
                <c:pt idx="2644">
                  <c:v>0.5584048958333333</c:v>
                </c:pt>
                <c:pt idx="2645">
                  <c:v>0.55841685185185186</c:v>
                </c:pt>
                <c:pt idx="2646">
                  <c:v>0.55842883101851848</c:v>
                </c:pt>
                <c:pt idx="2647">
                  <c:v>0.55844075231481483</c:v>
                </c:pt>
                <c:pt idx="2648">
                  <c:v>0.55845261574074068</c:v>
                </c:pt>
                <c:pt idx="2649">
                  <c:v>0.55846459490740741</c:v>
                </c:pt>
                <c:pt idx="2650">
                  <c:v>0.5584765625</c:v>
                </c:pt>
                <c:pt idx="2651">
                  <c:v>0.55848851851851855</c:v>
                </c:pt>
                <c:pt idx="2652">
                  <c:v>0.55850052083333335</c:v>
                </c:pt>
                <c:pt idx="2653">
                  <c:v>0.55851245370370373</c:v>
                </c:pt>
                <c:pt idx="2654">
                  <c:v>0.55852430555555554</c:v>
                </c:pt>
                <c:pt idx="2655">
                  <c:v>0.55853627314814813</c:v>
                </c:pt>
                <c:pt idx="2656">
                  <c:v>0.55854828703703707</c:v>
                </c:pt>
                <c:pt idx="2657">
                  <c:v>0.55856021990740745</c:v>
                </c:pt>
                <c:pt idx="2658">
                  <c:v>0.5585721759259259</c:v>
                </c:pt>
                <c:pt idx="2659">
                  <c:v>0.55858412037037031</c:v>
                </c:pt>
                <c:pt idx="2660">
                  <c:v>0.55859597222222224</c:v>
                </c:pt>
                <c:pt idx="2661">
                  <c:v>0.55860798611111118</c:v>
                </c:pt>
                <c:pt idx="2662">
                  <c:v>0.55861993055555559</c:v>
                </c:pt>
                <c:pt idx="2663">
                  <c:v>0.55863188657407403</c:v>
                </c:pt>
                <c:pt idx="2664">
                  <c:v>0.55864386574074076</c:v>
                </c:pt>
                <c:pt idx="2665">
                  <c:v>0.55865581018518518</c:v>
                </c:pt>
                <c:pt idx="2666">
                  <c:v>0.55866767361111114</c:v>
                </c:pt>
                <c:pt idx="2667">
                  <c:v>0.55867965277777776</c:v>
                </c:pt>
                <c:pt idx="2668">
                  <c:v>0.55869165509259266</c:v>
                </c:pt>
                <c:pt idx="2669">
                  <c:v>0.55870358796296293</c:v>
                </c:pt>
                <c:pt idx="2670">
                  <c:v>0.5587155787037037</c:v>
                </c:pt>
                <c:pt idx="2671">
                  <c:v>0.55872743055555563</c:v>
                </c:pt>
                <c:pt idx="2672">
                  <c:v>0.55873939814814821</c:v>
                </c:pt>
                <c:pt idx="2673">
                  <c:v>0.55875142361111108</c:v>
                </c:pt>
                <c:pt idx="2674">
                  <c:v>0.55876332175925925</c:v>
                </c:pt>
                <c:pt idx="2675">
                  <c:v>0.55877531250000001</c:v>
                </c:pt>
                <c:pt idx="2676">
                  <c:v>0.55878723379629625</c:v>
                </c:pt>
                <c:pt idx="2677">
                  <c:v>0.55879916666666662</c:v>
                </c:pt>
                <c:pt idx="2678">
                  <c:v>0.55881107638888894</c:v>
                </c:pt>
                <c:pt idx="2679">
                  <c:v>0.55882304398148153</c:v>
                </c:pt>
                <c:pt idx="2680">
                  <c:v>0.55883502314814815</c:v>
                </c:pt>
                <c:pt idx="2681">
                  <c:v>0.55884696759259256</c:v>
                </c:pt>
                <c:pt idx="2682">
                  <c:v>0.55885886574074073</c:v>
                </c:pt>
                <c:pt idx="2683">
                  <c:v>0.55887079861111111</c:v>
                </c:pt>
                <c:pt idx="2684">
                  <c:v>0.5588827662037037</c:v>
                </c:pt>
                <c:pt idx="2685">
                  <c:v>0.55889475694444446</c:v>
                </c:pt>
                <c:pt idx="2686">
                  <c:v>0.55890673611111108</c:v>
                </c:pt>
                <c:pt idx="2687">
                  <c:v>0.5589185532407408</c:v>
                </c:pt>
                <c:pt idx="2688">
                  <c:v>0.55893053240740742</c:v>
                </c:pt>
                <c:pt idx="2689">
                  <c:v>0.55894250000000001</c:v>
                </c:pt>
                <c:pt idx="2690">
                  <c:v>0.55895447916666663</c:v>
                </c:pt>
                <c:pt idx="2691">
                  <c:v>0.55896645833333325</c:v>
                </c:pt>
                <c:pt idx="2692">
                  <c:v>0.55897839120370374</c:v>
                </c:pt>
                <c:pt idx="2693">
                  <c:v>0.55899026620370373</c:v>
                </c:pt>
                <c:pt idx="2694">
                  <c:v>0.55900222222222229</c:v>
                </c:pt>
                <c:pt idx="2695">
                  <c:v>0.55901420138888891</c:v>
                </c:pt>
                <c:pt idx="2696">
                  <c:v>0.55902618055555553</c:v>
                </c:pt>
                <c:pt idx="2697">
                  <c:v>0.55903815972222215</c:v>
                </c:pt>
                <c:pt idx="2698">
                  <c:v>0.55904997685185187</c:v>
                </c:pt>
                <c:pt idx="2699">
                  <c:v>0.55906195601851849</c:v>
                </c:pt>
                <c:pt idx="2700">
                  <c:v>0.55907392361111108</c:v>
                </c:pt>
                <c:pt idx="2701">
                  <c:v>0.55908593750000002</c:v>
                </c:pt>
                <c:pt idx="2702">
                  <c:v>0.55909787037037029</c:v>
                </c:pt>
                <c:pt idx="2703">
                  <c:v>0.55910969907407404</c:v>
                </c:pt>
                <c:pt idx="2704">
                  <c:v>0.55912167824074066</c:v>
                </c:pt>
                <c:pt idx="2705">
                  <c:v>0.55913368055555557</c:v>
                </c:pt>
                <c:pt idx="2706">
                  <c:v>0.55914562499999998</c:v>
                </c:pt>
                <c:pt idx="2707">
                  <c:v>0.5591576041666666</c:v>
                </c:pt>
                <c:pt idx="2708">
                  <c:v>0.55916958333333333</c:v>
                </c:pt>
                <c:pt idx="2709">
                  <c:v>0.55918140046296294</c:v>
                </c:pt>
                <c:pt idx="2710">
                  <c:v>0.55919340277777774</c:v>
                </c:pt>
                <c:pt idx="2711">
                  <c:v>0.55920534722222215</c:v>
                </c:pt>
                <c:pt idx="2712">
                  <c:v>0.55921733796296291</c:v>
                </c:pt>
                <c:pt idx="2713">
                  <c:v>0.55922932870370368</c:v>
                </c:pt>
                <c:pt idx="2714">
                  <c:v>0.55924113425925925</c:v>
                </c:pt>
                <c:pt idx="2715">
                  <c:v>0.55925310185185184</c:v>
                </c:pt>
                <c:pt idx="2716">
                  <c:v>0.55926508101851846</c:v>
                </c:pt>
                <c:pt idx="2717">
                  <c:v>0.55927704861111105</c:v>
                </c:pt>
                <c:pt idx="2718">
                  <c:v>0.55928905092592596</c:v>
                </c:pt>
                <c:pt idx="2719">
                  <c:v>0.55930105324074075</c:v>
                </c:pt>
                <c:pt idx="2720">
                  <c:v>0.55931283564814815</c:v>
                </c:pt>
                <c:pt idx="2721">
                  <c:v>0.55932481481481477</c:v>
                </c:pt>
                <c:pt idx="2722">
                  <c:v>0.55933679398148151</c:v>
                </c:pt>
                <c:pt idx="2723">
                  <c:v>0.55934875000000006</c:v>
                </c:pt>
                <c:pt idx="2724">
                  <c:v>0.55936072916666668</c:v>
                </c:pt>
                <c:pt idx="2725">
                  <c:v>0.55937267361111109</c:v>
                </c:pt>
                <c:pt idx="2726">
                  <c:v>0.55938456018518523</c:v>
                </c:pt>
                <c:pt idx="2727">
                  <c:v>0.55939650462962964</c:v>
                </c:pt>
                <c:pt idx="2728">
                  <c:v>0.55940848379629626</c:v>
                </c:pt>
                <c:pt idx="2729">
                  <c:v>0.55942045138888896</c:v>
                </c:pt>
                <c:pt idx="2730">
                  <c:v>0.55943243055555558</c:v>
                </c:pt>
                <c:pt idx="2731">
                  <c:v>0.5594442824074074</c:v>
                </c:pt>
                <c:pt idx="2732">
                  <c:v>0.55945626157407413</c:v>
                </c:pt>
                <c:pt idx="2733">
                  <c:v>0.55946819444444451</c:v>
                </c:pt>
                <c:pt idx="2734">
                  <c:v>0.5594801620370371</c:v>
                </c:pt>
                <c:pt idx="2735">
                  <c:v>0.55949214120370372</c:v>
                </c:pt>
                <c:pt idx="2736">
                  <c:v>0.55950412037037045</c:v>
                </c:pt>
                <c:pt idx="2737">
                  <c:v>0.55951594907407409</c:v>
                </c:pt>
                <c:pt idx="2738">
                  <c:v>0.55952791666666668</c:v>
                </c:pt>
                <c:pt idx="2739">
                  <c:v>0.55953990740740744</c:v>
                </c:pt>
                <c:pt idx="2740">
                  <c:v>0.55955188657407406</c:v>
                </c:pt>
                <c:pt idx="2741">
                  <c:v>0.55956385416666665</c:v>
                </c:pt>
                <c:pt idx="2742">
                  <c:v>0.55957579861111117</c:v>
                </c:pt>
                <c:pt idx="2743">
                  <c:v>0.55958767361111106</c:v>
                </c:pt>
                <c:pt idx="2744">
                  <c:v>0.55959961805555558</c:v>
                </c:pt>
                <c:pt idx="2745">
                  <c:v>0.55961164351851855</c:v>
                </c:pt>
                <c:pt idx="2746">
                  <c:v>0.55962357638888882</c:v>
                </c:pt>
                <c:pt idx="2747">
                  <c:v>0.55963553240740738</c:v>
                </c:pt>
                <c:pt idx="2748">
                  <c:v>0.55964748842592593</c:v>
                </c:pt>
                <c:pt idx="2749">
                  <c:v>0.55965934027777786</c:v>
                </c:pt>
                <c:pt idx="2750">
                  <c:v>0.55967130787037045</c:v>
                </c:pt>
                <c:pt idx="2751">
                  <c:v>0.5596832986111111</c:v>
                </c:pt>
                <c:pt idx="2752">
                  <c:v>0.55969528935185187</c:v>
                </c:pt>
                <c:pt idx="2753">
                  <c:v>0.55970724537037031</c:v>
                </c:pt>
                <c:pt idx="2754">
                  <c:v>0.55971906250000003</c:v>
                </c:pt>
                <c:pt idx="2755">
                  <c:v>0.559731087962963</c:v>
                </c:pt>
                <c:pt idx="2756">
                  <c:v>0.55974303240740741</c:v>
                </c:pt>
                <c:pt idx="2757">
                  <c:v>0.559755</c:v>
                </c:pt>
                <c:pt idx="2758">
                  <c:v>0.55976695601851845</c:v>
                </c:pt>
                <c:pt idx="2759">
                  <c:v>0.55977892361111103</c:v>
                </c:pt>
                <c:pt idx="2760">
                  <c:v>0.55979077546296296</c:v>
                </c:pt>
                <c:pt idx="2761">
                  <c:v>0.55980273148148141</c:v>
                </c:pt>
                <c:pt idx="2762">
                  <c:v>0.55981471064814814</c:v>
                </c:pt>
                <c:pt idx="2763">
                  <c:v>0.55982666666666658</c:v>
                </c:pt>
                <c:pt idx="2764">
                  <c:v>0.55983865740740735</c:v>
                </c:pt>
                <c:pt idx="2765">
                  <c:v>0.55985062499999994</c:v>
                </c:pt>
                <c:pt idx="2766">
                  <c:v>0.55986244212962966</c:v>
                </c:pt>
                <c:pt idx="2767">
                  <c:v>0.55987444444444445</c:v>
                </c:pt>
                <c:pt idx="2768">
                  <c:v>0.5598864004629629</c:v>
                </c:pt>
                <c:pt idx="2769">
                  <c:v>0.55989836805555548</c:v>
                </c:pt>
                <c:pt idx="2770">
                  <c:v>0.55991038194444442</c:v>
                </c:pt>
                <c:pt idx="2771">
                  <c:v>0.55992217592592586</c:v>
                </c:pt>
                <c:pt idx="2772">
                  <c:v>0.55993415509259259</c:v>
                </c:pt>
                <c:pt idx="2773">
                  <c:v>0.55994612268518518</c:v>
                </c:pt>
                <c:pt idx="2774">
                  <c:v>0.5599581018518518</c:v>
                </c:pt>
                <c:pt idx="2775">
                  <c:v>0.55997006944444438</c:v>
                </c:pt>
                <c:pt idx="2776">
                  <c:v>0.55998204861111112</c:v>
                </c:pt>
                <c:pt idx="2777">
                  <c:v>0.55999386574074073</c:v>
                </c:pt>
                <c:pt idx="2778">
                  <c:v>0.56000585648148149</c:v>
                </c:pt>
                <c:pt idx="2779">
                  <c:v>0.56001782407407408</c:v>
                </c:pt>
                <c:pt idx="2780">
                  <c:v>0.56002979166666667</c:v>
                </c:pt>
                <c:pt idx="2781">
                  <c:v>0.56004177083333329</c:v>
                </c:pt>
                <c:pt idx="2782">
                  <c:v>0.56005371527777781</c:v>
                </c:pt>
                <c:pt idx="2783">
                  <c:v>0.56006557870370366</c:v>
                </c:pt>
                <c:pt idx="2784">
                  <c:v>0.56007755787037039</c:v>
                </c:pt>
                <c:pt idx="2785">
                  <c:v>0.56008953703703701</c:v>
                </c:pt>
                <c:pt idx="2786">
                  <c:v>0.5601015046296296</c:v>
                </c:pt>
                <c:pt idx="2787">
                  <c:v>0.56011350694444451</c:v>
                </c:pt>
                <c:pt idx="2788">
                  <c:v>0.56012530092592594</c:v>
                </c:pt>
                <c:pt idx="2789">
                  <c:v>0.5601372916666667</c:v>
                </c:pt>
                <c:pt idx="2790">
                  <c:v>0.56014925925925929</c:v>
                </c:pt>
                <c:pt idx="2791">
                  <c:v>0.56016123842592591</c:v>
                </c:pt>
                <c:pt idx="2792">
                  <c:v>0.56017322916666668</c:v>
                </c:pt>
                <c:pt idx="2793">
                  <c:v>0.56018515046296302</c:v>
                </c:pt>
                <c:pt idx="2794">
                  <c:v>0.56019708333333329</c:v>
                </c:pt>
                <c:pt idx="2795">
                  <c:v>0.56020901620370367</c:v>
                </c:pt>
                <c:pt idx="2796">
                  <c:v>0.56022096064814819</c:v>
                </c:pt>
                <c:pt idx="2797">
                  <c:v>0.56023292824074078</c:v>
                </c:pt>
                <c:pt idx="2798">
                  <c:v>0.56024491898148143</c:v>
                </c:pt>
                <c:pt idx="2799">
                  <c:v>0.56025674768518519</c:v>
                </c:pt>
                <c:pt idx="2800">
                  <c:v>0.56026870370370374</c:v>
                </c:pt>
                <c:pt idx="2801">
                  <c:v>0.56028069444444439</c:v>
                </c:pt>
                <c:pt idx="2802">
                  <c:v>0.56029268518518516</c:v>
                </c:pt>
                <c:pt idx="2803">
                  <c:v>0.56030464120370371</c:v>
                </c:pt>
                <c:pt idx="2804">
                  <c:v>0.56031656250000006</c:v>
                </c:pt>
                <c:pt idx="2805">
                  <c:v>0.56032842592592591</c:v>
                </c:pt>
                <c:pt idx="2806">
                  <c:v>0.56034043981481474</c:v>
                </c:pt>
                <c:pt idx="2807">
                  <c:v>0.56035238425925926</c:v>
                </c:pt>
                <c:pt idx="2808">
                  <c:v>0.56036435185185185</c:v>
                </c:pt>
                <c:pt idx="2809">
                  <c:v>0.56037634259259261</c:v>
                </c:pt>
                <c:pt idx="2810">
                  <c:v>0.56038829861111106</c:v>
                </c:pt>
                <c:pt idx="2811">
                  <c:v>0.56040011574074078</c:v>
                </c:pt>
                <c:pt idx="2812">
                  <c:v>0.56041208333333337</c:v>
                </c:pt>
                <c:pt idx="2813">
                  <c:v>0.56042406249999999</c:v>
                </c:pt>
                <c:pt idx="2814">
                  <c:v>0.56043601851851854</c:v>
                </c:pt>
                <c:pt idx="2815">
                  <c:v>0.56044800925925919</c:v>
                </c:pt>
                <c:pt idx="2816">
                  <c:v>0.56045996527777775</c:v>
                </c:pt>
                <c:pt idx="2817">
                  <c:v>0.56047180555555554</c:v>
                </c:pt>
                <c:pt idx="2818">
                  <c:v>0.56048378472222227</c:v>
                </c:pt>
                <c:pt idx="2819">
                  <c:v>0.56049576388888889</c:v>
                </c:pt>
                <c:pt idx="2820">
                  <c:v>0.56050773148148147</c:v>
                </c:pt>
                <c:pt idx="2821">
                  <c:v>0.5605197106481481</c:v>
                </c:pt>
                <c:pt idx="2822">
                  <c:v>0.56053163194444444</c:v>
                </c:pt>
                <c:pt idx="2823">
                  <c:v>0.56054351851851847</c:v>
                </c:pt>
                <c:pt idx="2824">
                  <c:v>0.56055554398148155</c:v>
                </c:pt>
                <c:pt idx="2825">
                  <c:v>0.5605675</c:v>
                </c:pt>
                <c:pt idx="2826">
                  <c:v>0.56057945601851855</c:v>
                </c:pt>
                <c:pt idx="2827">
                  <c:v>0.56059142361111114</c:v>
                </c:pt>
                <c:pt idx="2828">
                  <c:v>0.56060327546296296</c:v>
                </c:pt>
                <c:pt idx="2829">
                  <c:v>0.56061524305555555</c:v>
                </c:pt>
                <c:pt idx="2830">
                  <c:v>0.56062717592592592</c:v>
                </c:pt>
                <c:pt idx="2831">
                  <c:v>0.56063915509259254</c:v>
                </c:pt>
                <c:pt idx="2832">
                  <c:v>0.56065113425925928</c:v>
                </c:pt>
                <c:pt idx="2833">
                  <c:v>0.56066312500000004</c:v>
                </c:pt>
                <c:pt idx="2834">
                  <c:v>0.56067494212962965</c:v>
                </c:pt>
                <c:pt idx="2835">
                  <c:v>0.56068690972222224</c:v>
                </c:pt>
                <c:pt idx="2836">
                  <c:v>0.560698900462963</c:v>
                </c:pt>
                <c:pt idx="2837">
                  <c:v>0.56071086805555559</c:v>
                </c:pt>
                <c:pt idx="2838">
                  <c:v>0.56072282407407403</c:v>
                </c:pt>
                <c:pt idx="2839">
                  <c:v>0.56073476851851844</c:v>
                </c:pt>
                <c:pt idx="2840">
                  <c:v>0.56074666666666673</c:v>
                </c:pt>
                <c:pt idx="2841">
                  <c:v>0.56075863425925931</c:v>
                </c:pt>
                <c:pt idx="2842">
                  <c:v>0.56077059027777776</c:v>
                </c:pt>
                <c:pt idx="2843">
                  <c:v>0.56078258101851852</c:v>
                </c:pt>
                <c:pt idx="2844">
                  <c:v>0.56079454861111111</c:v>
                </c:pt>
                <c:pt idx="2845">
                  <c:v>0.56080636574074072</c:v>
                </c:pt>
                <c:pt idx="2846">
                  <c:v>0.56081833333333331</c:v>
                </c:pt>
                <c:pt idx="2847">
                  <c:v>0.56083032407407407</c:v>
                </c:pt>
                <c:pt idx="2848">
                  <c:v>0.56084228009259263</c:v>
                </c:pt>
                <c:pt idx="2849">
                  <c:v>0.56085428240740742</c:v>
                </c:pt>
                <c:pt idx="2850">
                  <c:v>0.56086625000000001</c:v>
                </c:pt>
                <c:pt idx="2851">
                  <c:v>0.56087807870370376</c:v>
                </c:pt>
                <c:pt idx="2852">
                  <c:v>0.56089003472222221</c:v>
                </c:pt>
                <c:pt idx="2853">
                  <c:v>0.56090201388888894</c:v>
                </c:pt>
                <c:pt idx="2854">
                  <c:v>0.56091399305555556</c:v>
                </c:pt>
                <c:pt idx="2855">
                  <c:v>0.56092597222222218</c:v>
                </c:pt>
                <c:pt idx="2856">
                  <c:v>0.56093790509259267</c:v>
                </c:pt>
                <c:pt idx="2857">
                  <c:v>0.56094976851851852</c:v>
                </c:pt>
                <c:pt idx="2858">
                  <c:v>0.56096174768518525</c:v>
                </c:pt>
                <c:pt idx="2859">
                  <c:v>0.56097371527777784</c:v>
                </c:pt>
                <c:pt idx="2860">
                  <c:v>0.56098570601851849</c:v>
                </c:pt>
                <c:pt idx="2861">
                  <c:v>0.56099767361111108</c:v>
                </c:pt>
                <c:pt idx="2862">
                  <c:v>0.5610096527777777</c:v>
                </c:pt>
                <c:pt idx="2863">
                  <c:v>0.56102146990740742</c:v>
                </c:pt>
                <c:pt idx="2864">
                  <c:v>0.56103343750000001</c:v>
                </c:pt>
                <c:pt idx="2865">
                  <c:v>0.5610454050925926</c:v>
                </c:pt>
                <c:pt idx="2866">
                  <c:v>0.56105738425925922</c:v>
                </c:pt>
                <c:pt idx="2867">
                  <c:v>0.56106937499999998</c:v>
                </c:pt>
                <c:pt idx="2868">
                  <c:v>0.5610813541666666</c:v>
                </c:pt>
                <c:pt idx="2869">
                  <c:v>0.56109322916666671</c:v>
                </c:pt>
                <c:pt idx="2870">
                  <c:v>0.56110515046296294</c:v>
                </c:pt>
                <c:pt idx="2871">
                  <c:v>0.56111710648148139</c:v>
                </c:pt>
                <c:pt idx="2872">
                  <c:v>0.56112909722222215</c:v>
                </c:pt>
                <c:pt idx="2873">
                  <c:v>0.56114103009259253</c:v>
                </c:pt>
                <c:pt idx="2874">
                  <c:v>0.56115303240740744</c:v>
                </c:pt>
                <c:pt idx="2875">
                  <c:v>0.56116488425925926</c:v>
                </c:pt>
                <c:pt idx="2876">
                  <c:v>0.56117686342592588</c:v>
                </c:pt>
                <c:pt idx="2877">
                  <c:v>0.5611888078703704</c:v>
                </c:pt>
                <c:pt idx="2878">
                  <c:v>0.56120078703703702</c:v>
                </c:pt>
                <c:pt idx="2879">
                  <c:v>0.56121273148148143</c:v>
                </c:pt>
                <c:pt idx="2880">
                  <c:v>0.56122478009259258</c:v>
                </c:pt>
                <c:pt idx="2881">
                  <c:v>0.56123665509259257</c:v>
                </c:pt>
                <c:pt idx="2882">
                  <c:v>0.56124850694444439</c:v>
                </c:pt>
                <c:pt idx="2883">
                  <c:v>0.56126052083333333</c:v>
                </c:pt>
                <c:pt idx="2884">
                  <c:v>0.56127247685185189</c:v>
                </c:pt>
                <c:pt idx="2885">
                  <c:v>0.56128443287037033</c:v>
                </c:pt>
                <c:pt idx="2886">
                  <c:v>0.56129645833333341</c:v>
                </c:pt>
                <c:pt idx="2887">
                  <c:v>0.56130825231481485</c:v>
                </c:pt>
                <c:pt idx="2888">
                  <c:v>0.56132024305555561</c:v>
                </c:pt>
                <c:pt idx="2889">
                  <c:v>0.56133222222222223</c:v>
                </c:pt>
                <c:pt idx="2890">
                  <c:v>0.56134416666666664</c:v>
                </c:pt>
                <c:pt idx="2891">
                  <c:v>0.56135614583333338</c:v>
                </c:pt>
                <c:pt idx="2892">
                  <c:v>0.561368125</c:v>
                </c:pt>
                <c:pt idx="2893">
                  <c:v>0.56137996527777778</c:v>
                </c:pt>
                <c:pt idx="2894">
                  <c:v>0.56139195601851855</c:v>
                </c:pt>
                <c:pt idx="2895">
                  <c:v>0.56140393518518517</c:v>
                </c:pt>
                <c:pt idx="2896">
                  <c:v>0.56141584490740737</c:v>
                </c:pt>
                <c:pt idx="2897">
                  <c:v>0.56142784722222228</c:v>
                </c:pt>
                <c:pt idx="2898">
                  <c:v>0.56143979166666669</c:v>
                </c:pt>
                <c:pt idx="2899">
                  <c:v>0.56145164351851851</c:v>
                </c:pt>
                <c:pt idx="2900">
                  <c:v>0.56146363425925927</c:v>
                </c:pt>
                <c:pt idx="2901">
                  <c:v>0.561475613425926</c:v>
                </c:pt>
                <c:pt idx="2902">
                  <c:v>0.56148759259259262</c:v>
                </c:pt>
                <c:pt idx="2903">
                  <c:v>0.56149953703703703</c:v>
                </c:pt>
                <c:pt idx="2904">
                  <c:v>0.56151148148148144</c:v>
                </c:pt>
                <c:pt idx="2905">
                  <c:v>0.56152334490740741</c:v>
                </c:pt>
                <c:pt idx="2906">
                  <c:v>0.56153532407407414</c:v>
                </c:pt>
                <c:pt idx="2907">
                  <c:v>0.56154730324074076</c:v>
                </c:pt>
                <c:pt idx="2908">
                  <c:v>0.56155935185185191</c:v>
                </c:pt>
                <c:pt idx="2909">
                  <c:v>0.56157128472222217</c:v>
                </c:pt>
                <c:pt idx="2910">
                  <c:v>0.56158309027777775</c:v>
                </c:pt>
                <c:pt idx="2911">
                  <c:v>0.56159506944444437</c:v>
                </c:pt>
                <c:pt idx="2912">
                  <c:v>0.56160703703703696</c:v>
                </c:pt>
                <c:pt idx="2913">
                  <c:v>0.56161902777777772</c:v>
                </c:pt>
                <c:pt idx="2914">
                  <c:v>0.56163098379629628</c:v>
                </c:pt>
                <c:pt idx="2915">
                  <c:v>0.56164295138888887</c:v>
                </c:pt>
                <c:pt idx="2916">
                  <c:v>0.56165478009259262</c:v>
                </c:pt>
                <c:pt idx="2917">
                  <c:v>0.56166674768518521</c:v>
                </c:pt>
                <c:pt idx="2918">
                  <c:v>0.56167872685185183</c:v>
                </c:pt>
                <c:pt idx="2919">
                  <c:v>0.56169074074074077</c:v>
                </c:pt>
                <c:pt idx="2920">
                  <c:v>0.56170267361111104</c:v>
                </c:pt>
                <c:pt idx="2921">
                  <c:v>0.56171462962962959</c:v>
                </c:pt>
                <c:pt idx="2922">
                  <c:v>0.56172646990740738</c:v>
                </c:pt>
                <c:pt idx="2923">
                  <c:v>0.56173846064814814</c:v>
                </c:pt>
                <c:pt idx="2924">
                  <c:v>0.56175047453703708</c:v>
                </c:pt>
                <c:pt idx="2925">
                  <c:v>0.56176236111111111</c:v>
                </c:pt>
                <c:pt idx="2926">
                  <c:v>0.5617743287037037</c:v>
                </c:pt>
                <c:pt idx="2927">
                  <c:v>0.56178634259259252</c:v>
                </c:pt>
                <c:pt idx="2928">
                  <c:v>0.56179826388888887</c:v>
                </c:pt>
                <c:pt idx="2929">
                  <c:v>0.56181017361111107</c:v>
                </c:pt>
                <c:pt idx="2930">
                  <c:v>0.56182211805555549</c:v>
                </c:pt>
                <c:pt idx="2931">
                  <c:v>0.56183405092592587</c:v>
                </c:pt>
                <c:pt idx="2932">
                  <c:v>0.56184606481481481</c:v>
                </c:pt>
                <c:pt idx="2933">
                  <c:v>0.56185799768518518</c:v>
                </c:pt>
                <c:pt idx="2934">
                  <c:v>0.56186999999999998</c:v>
                </c:pt>
                <c:pt idx="2935">
                  <c:v>0.56188190972222229</c:v>
                </c:pt>
                <c:pt idx="2936">
                  <c:v>0.56189376157407411</c:v>
                </c:pt>
                <c:pt idx="2937">
                  <c:v>0.56190574074074073</c:v>
                </c:pt>
                <c:pt idx="2938">
                  <c:v>0.56191770833333332</c:v>
                </c:pt>
                <c:pt idx="2939">
                  <c:v>0.56192967592592591</c:v>
                </c:pt>
                <c:pt idx="2940">
                  <c:v>0.56194165509259253</c:v>
                </c:pt>
                <c:pt idx="2941">
                  <c:v>0.56195363425925926</c:v>
                </c:pt>
                <c:pt idx="2942">
                  <c:v>0.56196556712962964</c:v>
                </c:pt>
                <c:pt idx="2943">
                  <c:v>0.56197739583333339</c:v>
                </c:pt>
                <c:pt idx="2944">
                  <c:v>0.56198942129629625</c:v>
                </c:pt>
                <c:pt idx="2945">
                  <c:v>0.56200143518518519</c:v>
                </c:pt>
                <c:pt idx="2946">
                  <c:v>0.56201335648148143</c:v>
                </c:pt>
                <c:pt idx="2947">
                  <c:v>0.56202533564814816</c:v>
                </c:pt>
                <c:pt idx="2948">
                  <c:v>0.56203719907407412</c:v>
                </c:pt>
                <c:pt idx="2949">
                  <c:v>0.56204916666666671</c:v>
                </c:pt>
                <c:pt idx="2950">
                  <c:v>0.56206109953703698</c:v>
                </c:pt>
                <c:pt idx="2951">
                  <c:v>0.56207309027777774</c:v>
                </c:pt>
                <c:pt idx="2952">
                  <c:v>0.56208508101851851</c:v>
                </c:pt>
                <c:pt idx="2953">
                  <c:v>0.56209703703703706</c:v>
                </c:pt>
                <c:pt idx="2954">
                  <c:v>0.56210887731481485</c:v>
                </c:pt>
                <c:pt idx="2955">
                  <c:v>0.56212087962962964</c:v>
                </c:pt>
                <c:pt idx="2956">
                  <c:v>0.56213285879629638</c:v>
                </c:pt>
                <c:pt idx="2957">
                  <c:v>0.56214481481481482</c:v>
                </c:pt>
                <c:pt idx="2958">
                  <c:v>0.56215677083333337</c:v>
                </c:pt>
                <c:pt idx="2959">
                  <c:v>0.56216871527777779</c:v>
                </c:pt>
                <c:pt idx="2960">
                  <c:v>0.5621805671296296</c:v>
                </c:pt>
                <c:pt idx="2961">
                  <c:v>0.56219258101851854</c:v>
                </c:pt>
                <c:pt idx="2962">
                  <c:v>0.56220452546296296</c:v>
                </c:pt>
                <c:pt idx="2963">
                  <c:v>0.56221650462962969</c:v>
                </c:pt>
                <c:pt idx="2964">
                  <c:v>0.56222849537037034</c:v>
                </c:pt>
                <c:pt idx="2965">
                  <c:v>0.56224032407407409</c:v>
                </c:pt>
                <c:pt idx="2966">
                  <c:v>0.56225229166666668</c:v>
                </c:pt>
                <c:pt idx="2967">
                  <c:v>0.5622642708333333</c:v>
                </c:pt>
                <c:pt idx="2968">
                  <c:v>0.56227624999999992</c:v>
                </c:pt>
                <c:pt idx="2969">
                  <c:v>0.56228822916666665</c:v>
                </c:pt>
                <c:pt idx="2970">
                  <c:v>0.56230006944444444</c:v>
                </c:pt>
                <c:pt idx="2971">
                  <c:v>0.56231202546296299</c:v>
                </c:pt>
                <c:pt idx="2972">
                  <c:v>0.56232400462962961</c:v>
                </c:pt>
                <c:pt idx="2973">
                  <c:v>0.56233598379629623</c:v>
                </c:pt>
                <c:pt idx="2974">
                  <c:v>0.56234796296296297</c:v>
                </c:pt>
                <c:pt idx="2975">
                  <c:v>0.56235991898148141</c:v>
                </c:pt>
                <c:pt idx="2976">
                  <c:v>0.56237179398148152</c:v>
                </c:pt>
                <c:pt idx="2977">
                  <c:v>0.56238373842592593</c:v>
                </c:pt>
                <c:pt idx="2978">
                  <c:v>0.56239570601851852</c:v>
                </c:pt>
                <c:pt idx="2979">
                  <c:v>0.56240773148148149</c:v>
                </c:pt>
                <c:pt idx="2980">
                  <c:v>0.56241965277777772</c:v>
                </c:pt>
                <c:pt idx="2981">
                  <c:v>0.56243159722222213</c:v>
                </c:pt>
                <c:pt idx="2982">
                  <c:v>0.56244351851851859</c:v>
                </c:pt>
                <c:pt idx="2983">
                  <c:v>0.56245545138888886</c:v>
                </c:pt>
                <c:pt idx="2984">
                  <c:v>0.56246740740740742</c:v>
                </c:pt>
                <c:pt idx="2985">
                  <c:v>0.56247940972222221</c:v>
                </c:pt>
                <c:pt idx="2986">
                  <c:v>0.56249138888888894</c:v>
                </c:pt>
                <c:pt idx="2987">
                  <c:v>0.56250318287037038</c:v>
                </c:pt>
                <c:pt idx="2988">
                  <c:v>0.562515162037037</c:v>
                </c:pt>
                <c:pt idx="2989">
                  <c:v>0.56252715277777776</c:v>
                </c:pt>
                <c:pt idx="2990">
                  <c:v>0.56253912037037035</c:v>
                </c:pt>
                <c:pt idx="2991">
                  <c:v>0.56255114583333332</c:v>
                </c:pt>
                <c:pt idx="2992">
                  <c:v>0.56256309027777773</c:v>
                </c:pt>
                <c:pt idx="2993">
                  <c:v>0.56257493055555563</c:v>
                </c:pt>
                <c:pt idx="2994">
                  <c:v>0.56258689814814822</c:v>
                </c:pt>
                <c:pt idx="2995">
                  <c:v>0.56259885416666666</c:v>
                </c:pt>
                <c:pt idx="2996">
                  <c:v>0.56261082175925925</c:v>
                </c:pt>
                <c:pt idx="2997">
                  <c:v>0.56262280092592598</c:v>
                </c:pt>
                <c:pt idx="2998">
                  <c:v>0.56263475694444443</c:v>
                </c:pt>
                <c:pt idx="2999">
                  <c:v>0.56264662037037039</c:v>
                </c:pt>
                <c:pt idx="3000">
                  <c:v>0.56265858796296297</c:v>
                </c:pt>
                <c:pt idx="3001">
                  <c:v>0.56267054398148153</c:v>
                </c:pt>
                <c:pt idx="3002">
                  <c:v>0.56268255787037036</c:v>
                </c:pt>
                <c:pt idx="3003">
                  <c:v>0.56269450231481477</c:v>
                </c:pt>
                <c:pt idx="3004">
                  <c:v>0.56270645833333333</c:v>
                </c:pt>
                <c:pt idx="3005">
                  <c:v>0.56271828703703708</c:v>
                </c:pt>
                <c:pt idx="3006">
                  <c:v>0.56273027777777773</c:v>
                </c:pt>
                <c:pt idx="3007">
                  <c:v>0.56274225694444446</c:v>
                </c:pt>
                <c:pt idx="3008">
                  <c:v>0.56275421296296291</c:v>
                </c:pt>
                <c:pt idx="3009">
                  <c:v>0.56276619212962964</c:v>
                </c:pt>
                <c:pt idx="3010">
                  <c:v>0.5627781828703704</c:v>
                </c:pt>
                <c:pt idx="3011">
                  <c:v>0.56279001157407404</c:v>
                </c:pt>
                <c:pt idx="3012">
                  <c:v>0.56280199074074067</c:v>
                </c:pt>
                <c:pt idx="3013">
                  <c:v>0.56281393518518519</c:v>
                </c:pt>
                <c:pt idx="3014">
                  <c:v>0.56282590277777778</c:v>
                </c:pt>
                <c:pt idx="3015">
                  <c:v>0.5628378819444444</c:v>
                </c:pt>
                <c:pt idx="3016">
                  <c:v>0.5628498842592593</c:v>
                </c:pt>
                <c:pt idx="3017">
                  <c:v>0.56286179398148151</c:v>
                </c:pt>
                <c:pt idx="3018">
                  <c:v>0.56287365740740736</c:v>
                </c:pt>
                <c:pt idx="3019">
                  <c:v>0.5628856712962963</c:v>
                </c:pt>
                <c:pt idx="3020">
                  <c:v>0.56289760416666668</c:v>
                </c:pt>
                <c:pt idx="3021">
                  <c:v>0.56290957175925926</c:v>
                </c:pt>
                <c:pt idx="3022">
                  <c:v>0.56292155092592588</c:v>
                </c:pt>
                <c:pt idx="3023">
                  <c:v>0.56293350694444444</c:v>
                </c:pt>
                <c:pt idx="3024">
                  <c:v>0.56294535879629626</c:v>
                </c:pt>
                <c:pt idx="3025">
                  <c:v>0.56295732638888885</c:v>
                </c:pt>
                <c:pt idx="3026">
                  <c:v>0.56296932870370375</c:v>
                </c:pt>
                <c:pt idx="3027">
                  <c:v>0.5629812847222222</c:v>
                </c:pt>
                <c:pt idx="3028">
                  <c:v>0.56299326388888893</c:v>
                </c:pt>
                <c:pt idx="3029">
                  <c:v>0.56300520833333334</c:v>
                </c:pt>
                <c:pt idx="3030">
                  <c:v>0.56301706018518516</c:v>
                </c:pt>
                <c:pt idx="3031">
                  <c:v>0.56302902777777775</c:v>
                </c:pt>
                <c:pt idx="3032">
                  <c:v>0.56304099537037033</c:v>
                </c:pt>
                <c:pt idx="3033">
                  <c:v>0.56305297453703707</c:v>
                </c:pt>
                <c:pt idx="3034">
                  <c:v>0.56306494212962965</c:v>
                </c:pt>
                <c:pt idx="3035">
                  <c:v>0.56307692129629627</c:v>
                </c:pt>
                <c:pt idx="3036">
                  <c:v>0.56308873842592588</c:v>
                </c:pt>
                <c:pt idx="3037">
                  <c:v>0.56310069444444444</c:v>
                </c:pt>
                <c:pt idx="3038">
                  <c:v>0.56311267361111106</c:v>
                </c:pt>
                <c:pt idx="3039">
                  <c:v>0.56312464120370365</c:v>
                </c:pt>
                <c:pt idx="3040">
                  <c:v>0.56313660879629623</c:v>
                </c:pt>
                <c:pt idx="3041">
                  <c:v>0.56314861111111114</c:v>
                </c:pt>
                <c:pt idx="3042">
                  <c:v>0.56316060185185191</c:v>
                </c:pt>
                <c:pt idx="3043">
                  <c:v>0.5631723842592592</c:v>
                </c:pt>
                <c:pt idx="3044">
                  <c:v>0.56318439814814814</c:v>
                </c:pt>
                <c:pt idx="3045">
                  <c:v>0.56319631944444437</c:v>
                </c:pt>
                <c:pt idx="3046">
                  <c:v>0.56320828703703707</c:v>
                </c:pt>
                <c:pt idx="3047">
                  <c:v>0.56322024305555551</c:v>
                </c:pt>
                <c:pt idx="3048">
                  <c:v>0.56323225694444445</c:v>
                </c:pt>
                <c:pt idx="3049">
                  <c:v>0.56324418981481483</c:v>
                </c:pt>
                <c:pt idx="3050">
                  <c:v>0.56325603009259262</c:v>
                </c:pt>
                <c:pt idx="3051">
                  <c:v>0.56326798611111106</c:v>
                </c:pt>
                <c:pt idx="3052">
                  <c:v>0.56327997685185183</c:v>
                </c:pt>
                <c:pt idx="3053">
                  <c:v>0.56329194444444441</c:v>
                </c:pt>
                <c:pt idx="3054">
                  <c:v>0.56330398148148153</c:v>
                </c:pt>
                <c:pt idx="3055">
                  <c:v>0.56331590277777777</c:v>
                </c:pt>
                <c:pt idx="3056">
                  <c:v>0.56332783564814815</c:v>
                </c:pt>
                <c:pt idx="3057">
                  <c:v>0.56333968749999996</c:v>
                </c:pt>
                <c:pt idx="3058">
                  <c:v>0.56335166666666669</c:v>
                </c:pt>
                <c:pt idx="3059">
                  <c:v>0.56336364583333332</c:v>
                </c:pt>
                <c:pt idx="3060">
                  <c:v>0.56337562500000005</c:v>
                </c:pt>
                <c:pt idx="3061">
                  <c:v>0.56338765046296291</c:v>
                </c:pt>
                <c:pt idx="3062">
                  <c:v>0.56339943287037042</c:v>
                </c:pt>
                <c:pt idx="3063">
                  <c:v>0.56341145833333328</c:v>
                </c:pt>
                <c:pt idx="3064">
                  <c:v>0.56342342592592587</c:v>
                </c:pt>
                <c:pt idx="3065">
                  <c:v>0.56343537037037039</c:v>
                </c:pt>
                <c:pt idx="3066">
                  <c:v>0.56344733796296298</c:v>
                </c:pt>
                <c:pt idx="3067">
                  <c:v>0.5634593171296296</c:v>
                </c:pt>
                <c:pt idx="3068">
                  <c:v>0.56347114583333335</c:v>
                </c:pt>
                <c:pt idx="3069">
                  <c:v>0.56348311342592594</c:v>
                </c:pt>
                <c:pt idx="3070">
                  <c:v>0.56349509259259267</c:v>
                </c:pt>
                <c:pt idx="3071">
                  <c:v>0.56350712962962968</c:v>
                </c:pt>
                <c:pt idx="3072">
                  <c:v>0.56351905092592591</c:v>
                </c:pt>
                <c:pt idx="3073">
                  <c:v>0.56353099537037044</c:v>
                </c:pt>
                <c:pt idx="3074">
                  <c:v>0.56354285879629629</c:v>
                </c:pt>
                <c:pt idx="3075">
                  <c:v>0.56355482638888887</c:v>
                </c:pt>
                <c:pt idx="3076">
                  <c:v>0.5635667708333334</c:v>
                </c:pt>
                <c:pt idx="3077">
                  <c:v>0.56357881944444443</c:v>
                </c:pt>
                <c:pt idx="3078">
                  <c:v>0.56359076388888885</c:v>
                </c:pt>
                <c:pt idx="3079">
                  <c:v>0.56360265046296298</c:v>
                </c:pt>
                <c:pt idx="3080">
                  <c:v>0.56361460648148154</c:v>
                </c:pt>
                <c:pt idx="3081">
                  <c:v>0.56362658564814816</c:v>
                </c:pt>
                <c:pt idx="3082">
                  <c:v>0.56363851851851854</c:v>
                </c:pt>
                <c:pt idx="3083">
                  <c:v>0.5636505092592593</c:v>
                </c:pt>
                <c:pt idx="3084">
                  <c:v>0.56366245370370371</c:v>
                </c:pt>
                <c:pt idx="3085">
                  <c:v>0.56367430555555553</c:v>
                </c:pt>
                <c:pt idx="3086">
                  <c:v>0.56368628472222226</c:v>
                </c:pt>
                <c:pt idx="3087">
                  <c:v>0.56369826388888888</c:v>
                </c:pt>
                <c:pt idx="3088">
                  <c:v>0.56371030092592589</c:v>
                </c:pt>
                <c:pt idx="3089">
                  <c:v>0.56372225694444444</c:v>
                </c:pt>
                <c:pt idx="3090">
                  <c:v>0.56373403935185185</c:v>
                </c:pt>
                <c:pt idx="3091">
                  <c:v>0.56374601851851858</c:v>
                </c:pt>
                <c:pt idx="3092">
                  <c:v>0.56375803240740741</c:v>
                </c:pt>
                <c:pt idx="3093">
                  <c:v>0.56376997685185193</c:v>
                </c:pt>
                <c:pt idx="3094">
                  <c:v>0.56378197916666661</c:v>
                </c:pt>
                <c:pt idx="3095">
                  <c:v>0.56379380787037037</c:v>
                </c:pt>
                <c:pt idx="3096">
                  <c:v>0.56380577546296295</c:v>
                </c:pt>
                <c:pt idx="3097">
                  <c:v>0.56381773148148151</c:v>
                </c:pt>
                <c:pt idx="3098">
                  <c:v>0.56382971064814813</c:v>
                </c:pt>
                <c:pt idx="3099">
                  <c:v>0.56384167824074072</c:v>
                </c:pt>
                <c:pt idx="3100">
                  <c:v>0.56385369212962966</c:v>
                </c:pt>
                <c:pt idx="3101">
                  <c:v>0.56386548611111109</c:v>
                </c:pt>
                <c:pt idx="3102">
                  <c:v>0.56387762731481483</c:v>
                </c:pt>
                <c:pt idx="3103">
                  <c:v>0.56388944444444444</c:v>
                </c:pt>
                <c:pt idx="3104">
                  <c:v>0.56390142361111106</c:v>
                </c:pt>
                <c:pt idx="3105">
                  <c:v>0.56391339120370365</c:v>
                </c:pt>
                <c:pt idx="3106">
                  <c:v>0.56392534722222221</c:v>
                </c:pt>
                <c:pt idx="3107">
                  <c:v>0.56393723379629634</c:v>
                </c:pt>
                <c:pt idx="3108">
                  <c:v>0.56394917824074076</c:v>
                </c:pt>
                <c:pt idx="3109">
                  <c:v>0.56396115740740738</c:v>
                </c:pt>
                <c:pt idx="3110">
                  <c:v>0.56397314814814814</c:v>
                </c:pt>
                <c:pt idx="3111">
                  <c:v>0.56398511574074073</c:v>
                </c:pt>
                <c:pt idx="3112">
                  <c:v>0.56399694444444448</c:v>
                </c:pt>
                <c:pt idx="3113">
                  <c:v>0.56400893518518525</c:v>
                </c:pt>
                <c:pt idx="3114">
                  <c:v>0.56402090277777783</c:v>
                </c:pt>
                <c:pt idx="3115">
                  <c:v>0.56403288194444445</c:v>
                </c:pt>
                <c:pt idx="3116">
                  <c:v>0.56404486111111118</c:v>
                </c:pt>
                <c:pt idx="3117">
                  <c:v>0.56405668981481483</c:v>
                </c:pt>
                <c:pt idx="3118">
                  <c:v>0.56406868055555559</c:v>
                </c:pt>
                <c:pt idx="3119">
                  <c:v>0.56408064814814818</c:v>
                </c:pt>
                <c:pt idx="3120">
                  <c:v>0.56409261574074077</c:v>
                </c:pt>
                <c:pt idx="3121">
                  <c:v>0.56410459490740739</c:v>
                </c:pt>
                <c:pt idx="3122">
                  <c:v>0.56411653935185191</c:v>
                </c:pt>
                <c:pt idx="3123">
                  <c:v>0.56412840277777776</c:v>
                </c:pt>
                <c:pt idx="3124">
                  <c:v>0.5641404166666667</c:v>
                </c:pt>
                <c:pt idx="3125">
                  <c:v>0.56415237268518514</c:v>
                </c:pt>
                <c:pt idx="3126">
                  <c:v>0.56416434027777773</c:v>
                </c:pt>
                <c:pt idx="3127">
                  <c:v>0.56417634259259264</c:v>
                </c:pt>
                <c:pt idx="3128">
                  <c:v>0.56418815972222225</c:v>
                </c:pt>
                <c:pt idx="3129">
                  <c:v>0.5642001504629629</c:v>
                </c:pt>
                <c:pt idx="3130">
                  <c:v>0.56421210648148146</c:v>
                </c:pt>
                <c:pt idx="3131">
                  <c:v>0.56422407407407404</c:v>
                </c:pt>
                <c:pt idx="3132">
                  <c:v>0.56423605324074078</c:v>
                </c:pt>
                <c:pt idx="3133">
                  <c:v>0.56424799768518519</c:v>
                </c:pt>
                <c:pt idx="3134">
                  <c:v>0.56425984953703701</c:v>
                </c:pt>
                <c:pt idx="3135">
                  <c:v>0.56427181712962959</c:v>
                </c:pt>
                <c:pt idx="3136">
                  <c:v>0.56428384259259268</c:v>
                </c:pt>
                <c:pt idx="3137">
                  <c:v>0.56429577546296295</c:v>
                </c:pt>
                <c:pt idx="3138">
                  <c:v>0.56430777777777785</c:v>
                </c:pt>
                <c:pt idx="3139">
                  <c:v>0.56431972222222226</c:v>
                </c:pt>
                <c:pt idx="3140">
                  <c:v>0.56433155092592591</c:v>
                </c:pt>
                <c:pt idx="3141">
                  <c:v>0.56434351851851849</c:v>
                </c:pt>
                <c:pt idx="3142">
                  <c:v>0.56435548611111108</c:v>
                </c:pt>
                <c:pt idx="3143">
                  <c:v>0.56436750000000002</c:v>
                </c:pt>
                <c:pt idx="3144">
                  <c:v>0.56437947916666664</c:v>
                </c:pt>
                <c:pt idx="3145">
                  <c:v>0.56439141203703702</c:v>
                </c:pt>
                <c:pt idx="3146">
                  <c:v>0.56440325231481481</c:v>
                </c:pt>
                <c:pt idx="3147">
                  <c:v>0.56441525462962971</c:v>
                </c:pt>
                <c:pt idx="3148">
                  <c:v>0.5644272569444444</c:v>
                </c:pt>
                <c:pt idx="3149">
                  <c:v>0.56443918981481489</c:v>
                </c:pt>
                <c:pt idx="3150">
                  <c:v>0.56445115740740748</c:v>
                </c:pt>
                <c:pt idx="3151">
                  <c:v>0.5644630092592593</c:v>
                </c:pt>
                <c:pt idx="3152">
                  <c:v>0.56447499999999995</c:v>
                </c:pt>
                <c:pt idx="3153">
                  <c:v>0.56448697916666668</c:v>
                </c:pt>
                <c:pt idx="3154">
                  <c:v>0.56449900462962965</c:v>
                </c:pt>
                <c:pt idx="3155">
                  <c:v>0.56451091435185186</c:v>
                </c:pt>
                <c:pt idx="3156">
                  <c:v>0.56452278935185185</c:v>
                </c:pt>
                <c:pt idx="3157">
                  <c:v>0.56453472222222223</c:v>
                </c:pt>
                <c:pt idx="3158">
                  <c:v>0.56454670138888885</c:v>
                </c:pt>
                <c:pt idx="3159">
                  <c:v>0.56455870370370376</c:v>
                </c:pt>
                <c:pt idx="3160">
                  <c:v>0.56457064814814817</c:v>
                </c:pt>
                <c:pt idx="3161">
                  <c:v>0.56458260416666661</c:v>
                </c:pt>
                <c:pt idx="3162">
                  <c:v>0.56459446759259257</c:v>
                </c:pt>
                <c:pt idx="3163">
                  <c:v>0.56460646990740748</c:v>
                </c:pt>
                <c:pt idx="3164">
                  <c:v>0.56461850694444438</c:v>
                </c:pt>
                <c:pt idx="3165">
                  <c:v>0.56463040509259266</c:v>
                </c:pt>
                <c:pt idx="3166">
                  <c:v>0.56464234953703707</c:v>
                </c:pt>
                <c:pt idx="3167">
                  <c:v>0.56465421296296303</c:v>
                </c:pt>
                <c:pt idx="3168">
                  <c:v>0.56466619212962965</c:v>
                </c:pt>
                <c:pt idx="3169">
                  <c:v>0.56467817129629638</c:v>
                </c:pt>
                <c:pt idx="3170">
                  <c:v>0.56469018518518521</c:v>
                </c:pt>
                <c:pt idx="3171">
                  <c:v>0.56470211805555559</c:v>
                </c:pt>
                <c:pt idx="3172">
                  <c:v>0.56471394675925934</c:v>
                </c:pt>
                <c:pt idx="3173">
                  <c:v>0.56472592592592596</c:v>
                </c:pt>
                <c:pt idx="3174">
                  <c:v>0.56473792824074076</c:v>
                </c:pt>
                <c:pt idx="3175">
                  <c:v>0.56474991898148141</c:v>
                </c:pt>
                <c:pt idx="3176">
                  <c:v>0.56476188657407411</c:v>
                </c:pt>
                <c:pt idx="3177">
                  <c:v>0.56477379629629632</c:v>
                </c:pt>
                <c:pt idx="3178">
                  <c:v>0.56478570601851852</c:v>
                </c:pt>
                <c:pt idx="3179">
                  <c:v>0.56479766203703696</c:v>
                </c:pt>
                <c:pt idx="3180">
                  <c:v>0.56480962962962966</c:v>
                </c:pt>
                <c:pt idx="3181">
                  <c:v>0.56482163194444446</c:v>
                </c:pt>
                <c:pt idx="3182">
                  <c:v>0.56483361111111119</c:v>
                </c:pt>
                <c:pt idx="3183">
                  <c:v>0.56484540509259251</c:v>
                </c:pt>
                <c:pt idx="3184">
                  <c:v>0.56485744212962963</c:v>
                </c:pt>
                <c:pt idx="3185">
                  <c:v>0.56486936342592597</c:v>
                </c:pt>
                <c:pt idx="3186">
                  <c:v>0.56488133101851856</c:v>
                </c:pt>
                <c:pt idx="3187">
                  <c:v>0.56489329861111115</c:v>
                </c:pt>
                <c:pt idx="3188">
                  <c:v>0.56490527777777777</c:v>
                </c:pt>
                <c:pt idx="3189">
                  <c:v>0.56491714120370373</c:v>
                </c:pt>
                <c:pt idx="3190">
                  <c:v>0.56492907407407411</c:v>
                </c:pt>
                <c:pt idx="3191">
                  <c:v>0.56494105324074073</c:v>
                </c:pt>
                <c:pt idx="3192">
                  <c:v>0.5649530439814815</c:v>
                </c:pt>
                <c:pt idx="3193">
                  <c:v>0.56496501157407408</c:v>
                </c:pt>
                <c:pt idx="3194">
                  <c:v>0.56497695601851849</c:v>
                </c:pt>
                <c:pt idx="3195">
                  <c:v>0.56498881944444446</c:v>
                </c:pt>
                <c:pt idx="3196">
                  <c:v>0.56500079861111119</c:v>
                </c:pt>
                <c:pt idx="3197">
                  <c:v>0.56501277777777781</c:v>
                </c:pt>
                <c:pt idx="3198">
                  <c:v>0.56502475694444443</c:v>
                </c:pt>
                <c:pt idx="3199">
                  <c:v>0.56503673611111105</c:v>
                </c:pt>
                <c:pt idx="3200">
                  <c:v>0.56504859953703701</c:v>
                </c:pt>
                <c:pt idx="3201">
                  <c:v>0.56506054398148153</c:v>
                </c:pt>
                <c:pt idx="3202">
                  <c:v>0.56507251157407412</c:v>
                </c:pt>
                <c:pt idx="3203">
                  <c:v>0.56508451388888892</c:v>
                </c:pt>
                <c:pt idx="3204">
                  <c:v>0.56509646990740736</c:v>
                </c:pt>
                <c:pt idx="3205">
                  <c:v>0.56510829861111112</c:v>
                </c:pt>
                <c:pt idx="3206">
                  <c:v>0.56512027777777774</c:v>
                </c:pt>
                <c:pt idx="3207">
                  <c:v>0.56513224537037032</c:v>
                </c:pt>
                <c:pt idx="3208">
                  <c:v>0.56514422453703705</c:v>
                </c:pt>
                <c:pt idx="3209">
                  <c:v>0.56515626157407406</c:v>
                </c:pt>
                <c:pt idx="3210">
                  <c:v>0.56516814814814809</c:v>
                </c:pt>
                <c:pt idx="3211">
                  <c:v>0.56518000000000002</c:v>
                </c:pt>
                <c:pt idx="3212">
                  <c:v>0.56519200231481481</c:v>
                </c:pt>
                <c:pt idx="3213">
                  <c:v>0.56520398148148154</c:v>
                </c:pt>
                <c:pt idx="3214">
                  <c:v>0.56521593749999999</c:v>
                </c:pt>
                <c:pt idx="3215">
                  <c:v>0.56522792824074075</c:v>
                </c:pt>
                <c:pt idx="3216">
                  <c:v>0.56523986111111113</c:v>
                </c:pt>
                <c:pt idx="3217">
                  <c:v>0.56525173611111112</c:v>
                </c:pt>
                <c:pt idx="3218">
                  <c:v>0.56526374999999995</c:v>
                </c:pt>
                <c:pt idx="3219">
                  <c:v>0.5652756712962963</c:v>
                </c:pt>
                <c:pt idx="3220">
                  <c:v>0.5652876736111111</c:v>
                </c:pt>
                <c:pt idx="3221">
                  <c:v>0.56529962962962965</c:v>
                </c:pt>
                <c:pt idx="3222">
                  <c:v>0.56531145833333341</c:v>
                </c:pt>
                <c:pt idx="3223">
                  <c:v>0.56740990740740738</c:v>
                </c:pt>
                <c:pt idx="3224">
                  <c:v>0.5674217592592592</c:v>
                </c:pt>
                <c:pt idx="3225">
                  <c:v>0.56743373842592593</c:v>
                </c:pt>
                <c:pt idx="3226">
                  <c:v>0.56744571759259255</c:v>
                </c:pt>
                <c:pt idx="3227">
                  <c:v>0.5674576736111111</c:v>
                </c:pt>
                <c:pt idx="3228">
                  <c:v>0.56746966435185187</c:v>
                </c:pt>
                <c:pt idx="3229">
                  <c:v>0.56748149305555551</c:v>
                </c:pt>
                <c:pt idx="3230">
                  <c:v>0.56749351851851859</c:v>
                </c:pt>
                <c:pt idx="3231">
                  <c:v>0.56750543981481483</c:v>
                </c:pt>
                <c:pt idx="3232">
                  <c:v>0.56751741898148145</c:v>
                </c:pt>
                <c:pt idx="3233">
                  <c:v>0.56752936342592586</c:v>
                </c:pt>
                <c:pt idx="3234">
                  <c:v>0.56754135416666662</c:v>
                </c:pt>
                <c:pt idx="3235">
                  <c:v>0.56755331018518518</c:v>
                </c:pt>
                <c:pt idx="3236">
                  <c:v>0.56756512731481479</c:v>
                </c:pt>
                <c:pt idx="3237">
                  <c:v>0.56757711805555555</c:v>
                </c:pt>
                <c:pt idx="3238">
                  <c:v>0.56758912037037035</c:v>
                </c:pt>
                <c:pt idx="3239">
                  <c:v>0.56760106481481487</c:v>
                </c:pt>
                <c:pt idx="3240">
                  <c:v>0.56761303240740746</c:v>
                </c:pt>
                <c:pt idx="3241">
                  <c:v>0.56762500000000005</c:v>
                </c:pt>
                <c:pt idx="3242">
                  <c:v>0.56763685185185186</c:v>
                </c:pt>
                <c:pt idx="3243">
                  <c:v>0.56764885416666666</c:v>
                </c:pt>
                <c:pt idx="3244">
                  <c:v>0.56766082175925925</c:v>
                </c:pt>
                <c:pt idx="3245">
                  <c:v>0.5676727777777778</c:v>
                </c:pt>
                <c:pt idx="3246">
                  <c:v>0.56768476851851857</c:v>
                </c:pt>
                <c:pt idx="3247">
                  <c:v>0.56769663194444442</c:v>
                </c:pt>
                <c:pt idx="3248">
                  <c:v>0.5677085648148148</c:v>
                </c:pt>
                <c:pt idx="3249">
                  <c:v>0.56772057870370363</c:v>
                </c:pt>
                <c:pt idx="3250">
                  <c:v>0.56773254629629621</c:v>
                </c:pt>
                <c:pt idx="3251">
                  <c:v>0.56774449074074074</c:v>
                </c:pt>
                <c:pt idx="3252">
                  <c:v>0.56775633101851852</c:v>
                </c:pt>
                <c:pt idx="3253">
                  <c:v>0.56776829861111111</c:v>
                </c:pt>
                <c:pt idx="3254">
                  <c:v>0.56778027777777773</c:v>
                </c:pt>
                <c:pt idx="3255">
                  <c:v>0.56779225694444435</c:v>
                </c:pt>
                <c:pt idx="3256">
                  <c:v>0.56780424768518512</c:v>
                </c:pt>
                <c:pt idx="3257">
                  <c:v>0.56781618055555549</c:v>
                </c:pt>
                <c:pt idx="3258">
                  <c:v>0.56782805555555549</c:v>
                </c:pt>
                <c:pt idx="3259">
                  <c:v>0.56784002314814808</c:v>
                </c:pt>
                <c:pt idx="3260">
                  <c:v>0.56785201388888884</c:v>
                </c:pt>
                <c:pt idx="3261">
                  <c:v>0.56786402777777778</c:v>
                </c:pt>
                <c:pt idx="3262">
                  <c:v>0.56787598379629634</c:v>
                </c:pt>
                <c:pt idx="3263">
                  <c:v>0.5678877893518518</c:v>
                </c:pt>
                <c:pt idx="3264">
                  <c:v>0.56789974537037036</c:v>
                </c:pt>
                <c:pt idx="3265">
                  <c:v>0.56791173611111112</c:v>
                </c:pt>
                <c:pt idx="3266">
                  <c:v>0.56792369212962968</c:v>
                </c:pt>
                <c:pt idx="3267">
                  <c:v>0.5679356712962963</c:v>
                </c:pt>
                <c:pt idx="3268">
                  <c:v>0.56794765046296303</c:v>
                </c:pt>
                <c:pt idx="3269">
                  <c:v>0.56795945601851849</c:v>
                </c:pt>
                <c:pt idx="3270">
                  <c:v>0.56797142361111108</c:v>
                </c:pt>
                <c:pt idx="3271">
                  <c:v>0.56798343750000002</c:v>
                </c:pt>
                <c:pt idx="3272">
                  <c:v>0.56799538194444443</c:v>
                </c:pt>
                <c:pt idx="3273">
                  <c:v>0.56800734953703702</c:v>
                </c:pt>
                <c:pt idx="3274">
                  <c:v>0.56801930555555558</c:v>
                </c:pt>
                <c:pt idx="3275">
                  <c:v>0.56803116898148143</c:v>
                </c:pt>
                <c:pt idx="3276">
                  <c:v>0.56804318287037037</c:v>
                </c:pt>
                <c:pt idx="3277">
                  <c:v>0.56805512731481489</c:v>
                </c:pt>
                <c:pt idx="3278">
                  <c:v>0.56806710648148151</c:v>
                </c:pt>
                <c:pt idx="3279">
                  <c:v>0.56807908564814813</c:v>
                </c:pt>
                <c:pt idx="3280">
                  <c:v>0.56809090277777774</c:v>
                </c:pt>
                <c:pt idx="3281">
                  <c:v>0.56810288194444447</c:v>
                </c:pt>
                <c:pt idx="3282">
                  <c:v>0.56811487268518523</c:v>
                </c:pt>
                <c:pt idx="3283">
                  <c:v>0.56812682870370379</c:v>
                </c:pt>
                <c:pt idx="3284">
                  <c:v>0.56813880787037041</c:v>
                </c:pt>
                <c:pt idx="3285">
                  <c:v>0.56815063657407405</c:v>
                </c:pt>
                <c:pt idx="3286">
                  <c:v>0.56816261574074078</c:v>
                </c:pt>
                <c:pt idx="3287">
                  <c:v>0.5681745949074074</c:v>
                </c:pt>
                <c:pt idx="3288">
                  <c:v>0.56818656249999999</c:v>
                </c:pt>
                <c:pt idx="3289">
                  <c:v>0.56819854166666661</c:v>
                </c:pt>
                <c:pt idx="3290">
                  <c:v>0.56821048611111113</c:v>
                </c:pt>
                <c:pt idx="3291">
                  <c:v>0.56822234953703699</c:v>
                </c:pt>
                <c:pt idx="3292">
                  <c:v>0.56823434027777775</c:v>
                </c:pt>
                <c:pt idx="3293">
                  <c:v>0.56824631944444448</c:v>
                </c:pt>
                <c:pt idx="3294">
                  <c:v>0.56825828703703707</c:v>
                </c:pt>
                <c:pt idx="3295">
                  <c:v>0.56827026620370369</c:v>
                </c:pt>
                <c:pt idx="3296">
                  <c:v>0.56828210648148147</c:v>
                </c:pt>
                <c:pt idx="3297">
                  <c:v>0.56829405092592589</c:v>
                </c:pt>
                <c:pt idx="3298">
                  <c:v>0.56830604166666665</c:v>
                </c:pt>
                <c:pt idx="3299">
                  <c:v>0.56831799768518521</c:v>
                </c:pt>
                <c:pt idx="3300">
                  <c:v>0.56832998842592597</c:v>
                </c:pt>
                <c:pt idx="3301">
                  <c:v>0.56834194444444441</c:v>
                </c:pt>
                <c:pt idx="3302">
                  <c:v>0.56835379629629623</c:v>
                </c:pt>
                <c:pt idx="3303">
                  <c:v>0.56836576388888893</c:v>
                </c:pt>
                <c:pt idx="3304">
                  <c:v>0.56837775462962969</c:v>
                </c:pt>
                <c:pt idx="3305">
                  <c:v>0.56838973379629631</c:v>
                </c:pt>
                <c:pt idx="3306">
                  <c:v>0.56840168981481487</c:v>
                </c:pt>
                <c:pt idx="3307">
                  <c:v>0.56841362268518514</c:v>
                </c:pt>
                <c:pt idx="3308">
                  <c:v>0.5684254861111111</c:v>
                </c:pt>
                <c:pt idx="3309">
                  <c:v>0.56843747685185186</c:v>
                </c:pt>
                <c:pt idx="3310">
                  <c:v>0.5684494560185186</c:v>
                </c:pt>
                <c:pt idx="3311">
                  <c:v>0.56846142361111118</c:v>
                </c:pt>
                <c:pt idx="3312">
                  <c:v>0.56847341435185184</c:v>
                </c:pt>
                <c:pt idx="3313">
                  <c:v>0.56848523148148156</c:v>
                </c:pt>
                <c:pt idx="3314">
                  <c:v>0.56849723379629624</c:v>
                </c:pt>
                <c:pt idx="3315">
                  <c:v>0.5685091898148148</c:v>
                </c:pt>
                <c:pt idx="3316">
                  <c:v>0.56852118055555556</c:v>
                </c:pt>
                <c:pt idx="3317">
                  <c:v>0.56853312500000008</c:v>
                </c:pt>
                <c:pt idx="3318">
                  <c:v>0.56854508101851853</c:v>
                </c:pt>
                <c:pt idx="3319">
                  <c:v>0.56855695601851852</c:v>
                </c:pt>
                <c:pt idx="3320">
                  <c:v>0.56856892361111111</c:v>
                </c:pt>
                <c:pt idx="3321">
                  <c:v>0.56858087962962967</c:v>
                </c:pt>
                <c:pt idx="3322">
                  <c:v>0.56859287037037032</c:v>
                </c:pt>
                <c:pt idx="3323">
                  <c:v>0.56860483796296291</c:v>
                </c:pt>
                <c:pt idx="3324">
                  <c:v>0.56861678240740743</c:v>
                </c:pt>
                <c:pt idx="3325">
                  <c:v>0.56862863425925925</c:v>
                </c:pt>
                <c:pt idx="3326">
                  <c:v>0.56864062500000001</c:v>
                </c:pt>
                <c:pt idx="3327">
                  <c:v>0.56865258101851845</c:v>
                </c:pt>
                <c:pt idx="3328">
                  <c:v>0.56866456018518519</c:v>
                </c:pt>
                <c:pt idx="3329">
                  <c:v>0.56867652777777777</c:v>
                </c:pt>
                <c:pt idx="3330">
                  <c:v>0.56868836805555556</c:v>
                </c:pt>
                <c:pt idx="3331">
                  <c:v>0.56870034722222218</c:v>
                </c:pt>
                <c:pt idx="3332">
                  <c:v>0.56871230324074074</c:v>
                </c:pt>
                <c:pt idx="3333">
                  <c:v>0.5687242939814815</c:v>
                </c:pt>
                <c:pt idx="3334">
                  <c:v>0.5687362962962963</c:v>
                </c:pt>
                <c:pt idx="3335">
                  <c:v>0.56874822916666667</c:v>
                </c:pt>
                <c:pt idx="3336">
                  <c:v>0.56876004629629628</c:v>
                </c:pt>
                <c:pt idx="3337">
                  <c:v>0.5687720254629629</c:v>
                </c:pt>
                <c:pt idx="3338">
                  <c:v>0.56878400462962964</c:v>
                </c:pt>
                <c:pt idx="3339">
                  <c:v>0.5687959953703704</c:v>
                </c:pt>
                <c:pt idx="3340">
                  <c:v>0.5688080324074074</c:v>
                </c:pt>
                <c:pt idx="3341">
                  <c:v>0.56881991898148143</c:v>
                </c:pt>
                <c:pt idx="3342">
                  <c:v>0.56883174768518519</c:v>
                </c:pt>
                <c:pt idx="3343">
                  <c:v>0.56884373842592595</c:v>
                </c:pt>
                <c:pt idx="3344">
                  <c:v>0.56885570601851854</c:v>
                </c:pt>
                <c:pt idx="3345">
                  <c:v>0.56886768518518516</c:v>
                </c:pt>
                <c:pt idx="3346">
                  <c:v>0.56887966435185189</c:v>
                </c:pt>
                <c:pt idx="3347">
                  <c:v>0.56889165509259265</c:v>
                </c:pt>
                <c:pt idx="3348">
                  <c:v>0.56890346064814812</c:v>
                </c:pt>
                <c:pt idx="3349">
                  <c:v>0.56891542824074071</c:v>
                </c:pt>
                <c:pt idx="3350">
                  <c:v>0.56892740740740744</c:v>
                </c:pt>
                <c:pt idx="3351">
                  <c:v>0.56893940972222223</c:v>
                </c:pt>
                <c:pt idx="3352">
                  <c:v>0.56895135416666665</c:v>
                </c:pt>
                <c:pt idx="3353">
                  <c:v>0.56896329861111106</c:v>
                </c:pt>
                <c:pt idx="3354">
                  <c:v>0.56897517361111116</c:v>
                </c:pt>
                <c:pt idx="3355">
                  <c:v>0.56898714120370375</c:v>
                </c:pt>
                <c:pt idx="3356">
                  <c:v>0.56899909722222219</c:v>
                </c:pt>
                <c:pt idx="3357">
                  <c:v>0.5690111342592592</c:v>
                </c:pt>
                <c:pt idx="3358">
                  <c:v>0.56902303240740737</c:v>
                </c:pt>
                <c:pt idx="3359">
                  <c:v>0.56903500000000007</c:v>
                </c:pt>
                <c:pt idx="3360">
                  <c:v>0.56904684027777774</c:v>
                </c:pt>
                <c:pt idx="3361">
                  <c:v>0.56905884259259265</c:v>
                </c:pt>
                <c:pt idx="3362">
                  <c:v>0.56907078703703706</c:v>
                </c:pt>
                <c:pt idx="3363">
                  <c:v>0.56908276620370368</c:v>
                </c:pt>
                <c:pt idx="3364">
                  <c:v>0.56909472222222224</c:v>
                </c:pt>
                <c:pt idx="3365">
                  <c:v>0.56910670138888897</c:v>
                </c:pt>
                <c:pt idx="3366">
                  <c:v>0.56911853009259261</c:v>
                </c:pt>
                <c:pt idx="3367">
                  <c:v>0.56913050925925923</c:v>
                </c:pt>
                <c:pt idx="3368">
                  <c:v>0.56914247685185193</c:v>
                </c:pt>
                <c:pt idx="3369">
                  <c:v>0.56915445601851855</c:v>
                </c:pt>
                <c:pt idx="3370">
                  <c:v>0.56916642361111114</c:v>
                </c:pt>
                <c:pt idx="3371">
                  <c:v>0.56917840277777776</c:v>
                </c:pt>
                <c:pt idx="3372">
                  <c:v>0.56919021990740748</c:v>
                </c:pt>
                <c:pt idx="3373">
                  <c:v>0.5692021990740741</c:v>
                </c:pt>
                <c:pt idx="3374">
                  <c:v>0.56921418981481486</c:v>
                </c:pt>
                <c:pt idx="3375">
                  <c:v>0.56922614583333342</c:v>
                </c:pt>
                <c:pt idx="3376">
                  <c:v>0.5692381481481481</c:v>
                </c:pt>
                <c:pt idx="3377">
                  <c:v>0.56925008101851859</c:v>
                </c:pt>
                <c:pt idx="3378">
                  <c:v>0.56926203703703704</c:v>
                </c:pt>
                <c:pt idx="3379">
                  <c:v>0.56927387731481482</c:v>
                </c:pt>
                <c:pt idx="3380">
                  <c:v>0.56928584490740741</c:v>
                </c:pt>
                <c:pt idx="3381">
                  <c:v>0.56929780092592597</c:v>
                </c:pt>
                <c:pt idx="3382">
                  <c:v>0.56930980324074076</c:v>
                </c:pt>
                <c:pt idx="3383">
                  <c:v>0.56932174768518518</c:v>
                </c:pt>
                <c:pt idx="3384">
                  <c:v>0.56933377314814815</c:v>
                </c:pt>
                <c:pt idx="3385">
                  <c:v>0.56934569444444449</c:v>
                </c:pt>
                <c:pt idx="3386">
                  <c:v>0.56935753472222228</c:v>
                </c:pt>
                <c:pt idx="3387">
                  <c:v>0.56936952546296293</c:v>
                </c:pt>
                <c:pt idx="3388">
                  <c:v>0.56938150462962955</c:v>
                </c:pt>
                <c:pt idx="3389">
                  <c:v>0.56939343750000004</c:v>
                </c:pt>
                <c:pt idx="3390">
                  <c:v>0.56940540509259263</c:v>
                </c:pt>
                <c:pt idx="3391">
                  <c:v>0.56941738425925925</c:v>
                </c:pt>
                <c:pt idx="3392">
                  <c:v>0.56942932870370377</c:v>
                </c:pt>
                <c:pt idx="3393">
                  <c:v>0.56944119212962963</c:v>
                </c:pt>
                <c:pt idx="3394">
                  <c:v>0.56945314814814818</c:v>
                </c:pt>
                <c:pt idx="3395">
                  <c:v>0.56946510416666674</c:v>
                </c:pt>
                <c:pt idx="3396">
                  <c:v>0.56947708333333336</c:v>
                </c:pt>
                <c:pt idx="3397">
                  <c:v>0.56948903935185191</c:v>
                </c:pt>
                <c:pt idx="3398">
                  <c:v>0.56950103009259267</c:v>
                </c:pt>
                <c:pt idx="3399">
                  <c:v>0.56951298611111112</c:v>
                </c:pt>
                <c:pt idx="3400">
                  <c:v>0.56952481481481487</c:v>
                </c:pt>
                <c:pt idx="3401">
                  <c:v>0.56953679398148149</c:v>
                </c:pt>
                <c:pt idx="3402">
                  <c:v>0.56954877314814822</c:v>
                </c:pt>
                <c:pt idx="3403">
                  <c:v>0.56956074074074081</c:v>
                </c:pt>
                <c:pt idx="3404">
                  <c:v>0.56957275462962964</c:v>
                </c:pt>
                <c:pt idx="3405">
                  <c:v>0.56958466435185184</c:v>
                </c:pt>
                <c:pt idx="3406">
                  <c:v>0.56959650462962963</c:v>
                </c:pt>
                <c:pt idx="3407">
                  <c:v>0.56960848379629636</c:v>
                </c:pt>
                <c:pt idx="3408">
                  <c:v>0.56962046296296298</c:v>
                </c:pt>
                <c:pt idx="3409">
                  <c:v>0.56963243055555557</c:v>
                </c:pt>
                <c:pt idx="3410">
                  <c:v>0.56964440972222219</c:v>
                </c:pt>
                <c:pt idx="3411">
                  <c:v>0.56965636574074074</c:v>
                </c:pt>
                <c:pt idx="3412">
                  <c:v>0.56966834490740748</c:v>
                </c:pt>
                <c:pt idx="3413">
                  <c:v>0.56968017361111112</c:v>
                </c:pt>
                <c:pt idx="3414">
                  <c:v>0.56969218749999995</c:v>
                </c:pt>
                <c:pt idx="3415">
                  <c:v>0.56970410879629629</c:v>
                </c:pt>
                <c:pt idx="3416">
                  <c:v>0.56971606481481485</c:v>
                </c:pt>
                <c:pt idx="3417">
                  <c:v>0.56972804398148147</c:v>
                </c:pt>
                <c:pt idx="3418">
                  <c:v>0.56974000000000002</c:v>
                </c:pt>
                <c:pt idx="3419">
                  <c:v>0.56975195601851858</c:v>
                </c:pt>
                <c:pt idx="3420">
                  <c:v>0.56976391203703702</c:v>
                </c:pt>
                <c:pt idx="3421">
                  <c:v>0.56977576388888884</c:v>
                </c:pt>
                <c:pt idx="3422">
                  <c:v>0.56978774305555557</c:v>
                </c:pt>
                <c:pt idx="3423">
                  <c:v>0.56979971064814816</c:v>
                </c:pt>
                <c:pt idx="3424">
                  <c:v>0.56981170138888892</c:v>
                </c:pt>
                <c:pt idx="3425">
                  <c:v>0.5698236342592593</c:v>
                </c:pt>
                <c:pt idx="3426">
                  <c:v>0.56983560185185189</c:v>
                </c:pt>
                <c:pt idx="3427">
                  <c:v>0.56984756944444448</c:v>
                </c:pt>
                <c:pt idx="3428">
                  <c:v>0.5698594212962963</c:v>
                </c:pt>
                <c:pt idx="3429">
                  <c:v>0.56987138888888889</c:v>
                </c:pt>
                <c:pt idx="3430">
                  <c:v>0.56988334490740744</c:v>
                </c:pt>
                <c:pt idx="3431">
                  <c:v>0.56989532407407406</c:v>
                </c:pt>
                <c:pt idx="3432">
                  <c:v>0.56990728009259262</c:v>
                </c:pt>
                <c:pt idx="3433">
                  <c:v>0.56991927083333338</c:v>
                </c:pt>
                <c:pt idx="3434">
                  <c:v>0.56993123842592597</c:v>
                </c:pt>
                <c:pt idx="3435">
                  <c:v>0.56994306712962961</c:v>
                </c:pt>
                <c:pt idx="3436">
                  <c:v>0.56995501157407402</c:v>
                </c:pt>
                <c:pt idx="3437">
                  <c:v>0.56996699074074075</c:v>
                </c:pt>
                <c:pt idx="3438">
                  <c:v>0.56997896990740737</c:v>
                </c:pt>
                <c:pt idx="3439">
                  <c:v>0.56999093749999996</c:v>
                </c:pt>
                <c:pt idx="3440">
                  <c:v>0.57000291666666669</c:v>
                </c:pt>
                <c:pt idx="3441">
                  <c:v>0.57001488425925928</c:v>
                </c:pt>
                <c:pt idx="3442">
                  <c:v>0.57002671296296292</c:v>
                </c:pt>
                <c:pt idx="3443">
                  <c:v>0.57003866898148148</c:v>
                </c:pt>
                <c:pt idx="3444">
                  <c:v>0.5700506481481481</c:v>
                </c:pt>
                <c:pt idx="3445">
                  <c:v>0.57006262731481483</c:v>
                </c:pt>
                <c:pt idx="3446">
                  <c:v>0.57007459490740742</c:v>
                </c:pt>
                <c:pt idx="3447">
                  <c:v>0.57008657407407415</c:v>
                </c:pt>
                <c:pt idx="3448">
                  <c:v>0.57009854166666674</c:v>
                </c:pt>
                <c:pt idx="3449">
                  <c:v>0.57011037037037038</c:v>
                </c:pt>
                <c:pt idx="3450">
                  <c:v>0.57012234953703711</c:v>
                </c:pt>
                <c:pt idx="3451">
                  <c:v>0.57013430555555555</c:v>
                </c:pt>
                <c:pt idx="3452">
                  <c:v>0.57014627314814814</c:v>
                </c:pt>
                <c:pt idx="3453">
                  <c:v>0.57015825231481487</c:v>
                </c:pt>
                <c:pt idx="3454">
                  <c:v>0.57017024305555564</c:v>
                </c:pt>
                <c:pt idx="3455">
                  <c:v>0.57018218750000005</c:v>
                </c:pt>
                <c:pt idx="3456">
                  <c:v>0.57019405092592601</c:v>
                </c:pt>
                <c:pt idx="3457">
                  <c:v>0.57020598379629628</c:v>
                </c:pt>
                <c:pt idx="3458">
                  <c:v>0.57021798611111119</c:v>
                </c:pt>
                <c:pt idx="3459">
                  <c:v>0.57022994212962963</c:v>
                </c:pt>
                <c:pt idx="3460">
                  <c:v>0.57024190972222222</c:v>
                </c:pt>
                <c:pt idx="3461">
                  <c:v>0.57025387731481481</c:v>
                </c:pt>
                <c:pt idx="3462">
                  <c:v>0.57026583333333336</c:v>
                </c:pt>
                <c:pt idx="3463">
                  <c:v>0.57027768518518518</c:v>
                </c:pt>
                <c:pt idx="3464">
                  <c:v>0.57028965277777777</c:v>
                </c:pt>
                <c:pt idx="3465">
                  <c:v>0.57030162037037035</c:v>
                </c:pt>
                <c:pt idx="3466">
                  <c:v>0.57031358796296294</c:v>
                </c:pt>
                <c:pt idx="3467">
                  <c:v>0.57032555555555553</c:v>
                </c:pt>
                <c:pt idx="3468">
                  <c:v>0.57033752314814812</c:v>
                </c:pt>
                <c:pt idx="3469">
                  <c:v>0.57034950231481485</c:v>
                </c:pt>
                <c:pt idx="3470">
                  <c:v>0.57036133101851849</c:v>
                </c:pt>
                <c:pt idx="3471">
                  <c:v>0.57037329861111108</c:v>
                </c:pt>
                <c:pt idx="3472">
                  <c:v>0.57038527777777781</c:v>
                </c:pt>
                <c:pt idx="3473">
                  <c:v>0.57039726851851857</c:v>
                </c:pt>
                <c:pt idx="3474">
                  <c:v>0.57040921296296299</c:v>
                </c:pt>
                <c:pt idx="3475">
                  <c:v>0.57042120370370375</c:v>
                </c:pt>
                <c:pt idx="3476">
                  <c:v>0.57043304398148154</c:v>
                </c:pt>
                <c:pt idx="3477">
                  <c:v>0.57044502314814816</c:v>
                </c:pt>
                <c:pt idx="3478">
                  <c:v>0.57045700231481478</c:v>
                </c:pt>
                <c:pt idx="3479">
                  <c:v>0.57046896990740736</c:v>
                </c:pt>
                <c:pt idx="3480">
                  <c:v>0.57048096064814813</c:v>
                </c:pt>
                <c:pt idx="3481">
                  <c:v>0.57049289351851851</c:v>
                </c:pt>
                <c:pt idx="3482">
                  <c:v>0.57050474537037033</c:v>
                </c:pt>
                <c:pt idx="3483">
                  <c:v>0.57051671296296291</c:v>
                </c:pt>
                <c:pt idx="3484">
                  <c:v>0.57052869212962953</c:v>
                </c:pt>
                <c:pt idx="3485">
                  <c:v>0.57054065972222223</c:v>
                </c:pt>
                <c:pt idx="3486">
                  <c:v>0.57055266203703703</c:v>
                </c:pt>
                <c:pt idx="3487">
                  <c:v>0.57056458333333337</c:v>
                </c:pt>
                <c:pt idx="3488">
                  <c:v>0.57057643518518519</c:v>
                </c:pt>
                <c:pt idx="3489">
                  <c:v>0.5705884722222222</c:v>
                </c:pt>
                <c:pt idx="3490">
                  <c:v>0.57060042824074075</c:v>
                </c:pt>
                <c:pt idx="3491">
                  <c:v>0.57061233796296296</c:v>
                </c:pt>
                <c:pt idx="3492">
                  <c:v>0.57062432870370372</c:v>
                </c:pt>
                <c:pt idx="3493">
                  <c:v>0.57063629629629631</c:v>
                </c:pt>
                <c:pt idx="3494">
                  <c:v>0.57064825231481475</c:v>
                </c:pt>
                <c:pt idx="3495">
                  <c:v>0.57066011574074071</c:v>
                </c:pt>
                <c:pt idx="3496">
                  <c:v>0.57067211805555562</c:v>
                </c:pt>
                <c:pt idx="3497">
                  <c:v>0.57068406250000003</c:v>
                </c:pt>
                <c:pt idx="3498">
                  <c:v>0.57069603009259262</c:v>
                </c:pt>
                <c:pt idx="3499">
                  <c:v>0.57070803240740742</c:v>
                </c:pt>
                <c:pt idx="3500">
                  <c:v>0.57071995370370365</c:v>
                </c:pt>
                <c:pt idx="3501">
                  <c:v>0.57073182870370376</c:v>
                </c:pt>
                <c:pt idx="3502">
                  <c:v>0.5707437847222222</c:v>
                </c:pt>
                <c:pt idx="3503">
                  <c:v>0.57075577546296297</c:v>
                </c:pt>
                <c:pt idx="3504">
                  <c:v>0.57076773148148152</c:v>
                </c:pt>
                <c:pt idx="3505">
                  <c:v>0.57077973379629632</c:v>
                </c:pt>
                <c:pt idx="3506">
                  <c:v>0.5707915393518519</c:v>
                </c:pt>
                <c:pt idx="3507">
                  <c:v>0.57080350694444448</c:v>
                </c:pt>
                <c:pt idx="3508">
                  <c:v>0.57081547453703707</c:v>
                </c:pt>
                <c:pt idx="3509">
                  <c:v>0.57082745370370369</c:v>
                </c:pt>
                <c:pt idx="3510">
                  <c:v>0.57083943287037042</c:v>
                </c:pt>
                <c:pt idx="3511">
                  <c:v>0.57085141203703704</c:v>
                </c:pt>
                <c:pt idx="3512">
                  <c:v>0.5708632407407408</c:v>
                </c:pt>
                <c:pt idx="3513">
                  <c:v>0.57087521990740742</c:v>
                </c:pt>
                <c:pt idx="3514">
                  <c:v>0.57088719907407415</c:v>
                </c:pt>
                <c:pt idx="3515">
                  <c:v>0.57089917824074077</c:v>
                </c:pt>
                <c:pt idx="3516">
                  <c:v>0.57091115740740739</c:v>
                </c:pt>
                <c:pt idx="3517">
                  <c:v>0.57092310185185191</c:v>
                </c:pt>
                <c:pt idx="3518">
                  <c:v>0.57093498842592594</c:v>
                </c:pt>
                <c:pt idx="3519">
                  <c:v>0.57094693287037035</c:v>
                </c:pt>
                <c:pt idx="3520">
                  <c:v>0.57095891203703697</c:v>
                </c:pt>
                <c:pt idx="3521">
                  <c:v>0.57097091435185188</c:v>
                </c:pt>
                <c:pt idx="3522">
                  <c:v>0.57098285879629629</c:v>
                </c:pt>
                <c:pt idx="3523">
                  <c:v>0.5709948032407407</c:v>
                </c:pt>
                <c:pt idx="3524">
                  <c:v>0.57100665509259263</c:v>
                </c:pt>
                <c:pt idx="3525">
                  <c:v>0.57101863425925925</c:v>
                </c:pt>
                <c:pt idx="3526">
                  <c:v>0.57103060185185184</c:v>
                </c:pt>
                <c:pt idx="3527">
                  <c:v>0.57104258101851846</c:v>
                </c:pt>
                <c:pt idx="3528">
                  <c:v>0.57105454861111105</c:v>
                </c:pt>
                <c:pt idx="3529">
                  <c:v>0.5710665046296296</c:v>
                </c:pt>
                <c:pt idx="3530">
                  <c:v>0.5710783796296296</c:v>
                </c:pt>
                <c:pt idx="3531">
                  <c:v>0.57109033564814815</c:v>
                </c:pt>
                <c:pt idx="3532">
                  <c:v>0.57110232638888891</c:v>
                </c:pt>
                <c:pt idx="3533">
                  <c:v>0.57111428240740736</c:v>
                </c:pt>
                <c:pt idx="3534">
                  <c:v>0.57112626157407409</c:v>
                </c:pt>
                <c:pt idx="3535">
                  <c:v>0.5711382060185185</c:v>
                </c:pt>
                <c:pt idx="3536">
                  <c:v>0.57115006944444446</c:v>
                </c:pt>
                <c:pt idx="3537">
                  <c:v>0.57116203703703705</c:v>
                </c:pt>
                <c:pt idx="3538">
                  <c:v>0.57117401620370367</c:v>
                </c:pt>
                <c:pt idx="3539">
                  <c:v>0.5711859953703704</c:v>
                </c:pt>
                <c:pt idx="3540">
                  <c:v>0.5711979976851852</c:v>
                </c:pt>
                <c:pt idx="3541">
                  <c:v>0.5712099074074074</c:v>
                </c:pt>
                <c:pt idx="3542">
                  <c:v>0.57122175925925922</c:v>
                </c:pt>
                <c:pt idx="3543">
                  <c:v>0.57123373842592595</c:v>
                </c:pt>
                <c:pt idx="3544">
                  <c:v>0.57124571759259257</c:v>
                </c:pt>
                <c:pt idx="3545">
                  <c:v>0.57125767361111113</c:v>
                </c:pt>
                <c:pt idx="3546">
                  <c:v>0.57126966435185189</c:v>
                </c:pt>
                <c:pt idx="3547">
                  <c:v>0.57128164351851851</c:v>
                </c:pt>
                <c:pt idx="3548">
                  <c:v>0.57129357638888889</c:v>
                </c:pt>
                <c:pt idx="3549">
                  <c:v>0.57130542824074071</c:v>
                </c:pt>
                <c:pt idx="3550">
                  <c:v>0.5713173958333333</c:v>
                </c:pt>
                <c:pt idx="3551">
                  <c:v>0.57132937500000003</c:v>
                </c:pt>
                <c:pt idx="3552">
                  <c:v>0.57134135416666665</c:v>
                </c:pt>
                <c:pt idx="3553">
                  <c:v>0.57135333333333338</c:v>
                </c:pt>
                <c:pt idx="3554">
                  <c:v>0.57136527777777779</c:v>
                </c:pt>
                <c:pt idx="3555">
                  <c:v>0.5713772222222222</c:v>
                </c:pt>
                <c:pt idx="3556">
                  <c:v>0.57138907407407413</c:v>
                </c:pt>
                <c:pt idx="3557">
                  <c:v>0.57140104166666672</c:v>
                </c:pt>
                <c:pt idx="3558">
                  <c:v>0.57141302083333334</c:v>
                </c:pt>
                <c:pt idx="3559">
                  <c:v>0.57142498842592593</c:v>
                </c:pt>
                <c:pt idx="3560">
                  <c:v>0.57143696759259266</c:v>
                </c:pt>
                <c:pt idx="3561">
                  <c:v>0.57144893518518525</c:v>
                </c:pt>
                <c:pt idx="3562">
                  <c:v>0.57146087962962966</c:v>
                </c:pt>
                <c:pt idx="3563">
                  <c:v>0.57147274305555562</c:v>
                </c:pt>
                <c:pt idx="3564">
                  <c:v>0.57148471064814821</c:v>
                </c:pt>
                <c:pt idx="3565">
                  <c:v>0.5714966782407408</c:v>
                </c:pt>
                <c:pt idx="3566">
                  <c:v>0.57150870370370366</c:v>
                </c:pt>
                <c:pt idx="3567">
                  <c:v>0.571520625</c:v>
                </c:pt>
                <c:pt idx="3568">
                  <c:v>0.57153259259259259</c:v>
                </c:pt>
                <c:pt idx="3569">
                  <c:v>0.57154442129629635</c:v>
                </c:pt>
                <c:pt idx="3570">
                  <c:v>0.57155640046296297</c:v>
                </c:pt>
                <c:pt idx="3571">
                  <c:v>0.57156836805555555</c:v>
                </c:pt>
                <c:pt idx="3572">
                  <c:v>0.57158034722222228</c:v>
                </c:pt>
                <c:pt idx="3573">
                  <c:v>0.57159231481481487</c:v>
                </c:pt>
                <c:pt idx="3574">
                  <c:v>0.57160429398148149</c:v>
                </c:pt>
                <c:pt idx="3575">
                  <c:v>0.57161622685185187</c:v>
                </c:pt>
                <c:pt idx="3576">
                  <c:v>0.57162809027777783</c:v>
                </c:pt>
                <c:pt idx="3577">
                  <c:v>0.57164005787037042</c:v>
                </c:pt>
                <c:pt idx="3578">
                  <c:v>0.57165202546296301</c:v>
                </c:pt>
                <c:pt idx="3579">
                  <c:v>0.57166400462962963</c:v>
                </c:pt>
                <c:pt idx="3580">
                  <c:v>0.57167598379629625</c:v>
                </c:pt>
                <c:pt idx="3581">
                  <c:v>0.57168795138888884</c:v>
                </c:pt>
                <c:pt idx="3582">
                  <c:v>0.57169989583333336</c:v>
                </c:pt>
                <c:pt idx="3583">
                  <c:v>0.57171175925925921</c:v>
                </c:pt>
                <c:pt idx="3584">
                  <c:v>0.57172372685185191</c:v>
                </c:pt>
                <c:pt idx="3585">
                  <c:v>0.57173570601851853</c:v>
                </c:pt>
                <c:pt idx="3586">
                  <c:v>0.57174767361111112</c:v>
                </c:pt>
                <c:pt idx="3587">
                  <c:v>0.57175964120370371</c:v>
                </c:pt>
                <c:pt idx="3588">
                  <c:v>0.57177160879629629</c:v>
                </c:pt>
                <c:pt idx="3589">
                  <c:v>0.57178346064814811</c:v>
                </c:pt>
                <c:pt idx="3590">
                  <c:v>0.57179541666666667</c:v>
                </c:pt>
                <c:pt idx="3591">
                  <c:v>0.57180739583333329</c:v>
                </c:pt>
                <c:pt idx="3592">
                  <c:v>0.57181936342592588</c:v>
                </c:pt>
                <c:pt idx="3593">
                  <c:v>0.57183134259259261</c:v>
                </c:pt>
                <c:pt idx="3594">
                  <c:v>0.57184331018518519</c:v>
                </c:pt>
                <c:pt idx="3595">
                  <c:v>0.57185525462962961</c:v>
                </c:pt>
                <c:pt idx="3596">
                  <c:v>0.57186710648148142</c:v>
                </c:pt>
                <c:pt idx="3597">
                  <c:v>0.57187909722222219</c:v>
                </c:pt>
                <c:pt idx="3598">
                  <c:v>0.57189105324074074</c:v>
                </c:pt>
                <c:pt idx="3599">
                  <c:v>0.57190303240740736</c:v>
                </c:pt>
                <c:pt idx="3600">
                  <c:v>0.57191501157407409</c:v>
                </c:pt>
                <c:pt idx="3601">
                  <c:v>0.57192697916666668</c:v>
                </c:pt>
                <c:pt idx="3602">
                  <c:v>0.57193892361111109</c:v>
                </c:pt>
                <c:pt idx="3603">
                  <c:v>0.57195076388888888</c:v>
                </c:pt>
                <c:pt idx="3604">
                  <c:v>0.5719627430555555</c:v>
                </c:pt>
                <c:pt idx="3605">
                  <c:v>0.57197471064814809</c:v>
                </c:pt>
                <c:pt idx="3606">
                  <c:v>0.57198668981481482</c:v>
                </c:pt>
                <c:pt idx="3607">
                  <c:v>0.57199868055555558</c:v>
                </c:pt>
                <c:pt idx="3608">
                  <c:v>0.57201063657407403</c:v>
                </c:pt>
                <c:pt idx="3609">
                  <c:v>0.57202246527777778</c:v>
                </c:pt>
                <c:pt idx="3610">
                  <c:v>0.57203443287037037</c:v>
                </c:pt>
                <c:pt idx="3611">
                  <c:v>0.57204640046296296</c:v>
                </c:pt>
                <c:pt idx="3612">
                  <c:v>0.57205836805555554</c:v>
                </c:pt>
                <c:pt idx="3613">
                  <c:v>0.57207033564814813</c:v>
                </c:pt>
                <c:pt idx="3614">
                  <c:v>0.5720823263888889</c:v>
                </c:pt>
                <c:pt idx="3615">
                  <c:v>0.57209429398148148</c:v>
                </c:pt>
                <c:pt idx="3616">
                  <c:v>0.57210623842592589</c:v>
                </c:pt>
                <c:pt idx="3617">
                  <c:v>0.57211809027777771</c:v>
                </c:pt>
                <c:pt idx="3618">
                  <c:v>0.57213006944444444</c:v>
                </c:pt>
                <c:pt idx="3619">
                  <c:v>0.57214203703703703</c:v>
                </c:pt>
                <c:pt idx="3620">
                  <c:v>0.57215400462962962</c:v>
                </c:pt>
                <c:pt idx="3621">
                  <c:v>0.57216597222222221</c:v>
                </c:pt>
                <c:pt idx="3622">
                  <c:v>0.57217795138888894</c:v>
                </c:pt>
                <c:pt idx="3623">
                  <c:v>0.57218989583333335</c:v>
                </c:pt>
                <c:pt idx="3624">
                  <c:v>0.57220174768518517</c:v>
                </c:pt>
                <c:pt idx="3625">
                  <c:v>0.57221371527777776</c:v>
                </c:pt>
                <c:pt idx="3626">
                  <c:v>0.57222568287037034</c:v>
                </c:pt>
                <c:pt idx="3627">
                  <c:v>0.57223766203703708</c:v>
                </c:pt>
                <c:pt idx="3628">
                  <c:v>0.57224968750000005</c:v>
                </c:pt>
                <c:pt idx="3629">
                  <c:v>0.57226162037037043</c:v>
                </c:pt>
                <c:pt idx="3630">
                  <c:v>0.57227343750000004</c:v>
                </c:pt>
                <c:pt idx="3631">
                  <c:v>0.57228541666666666</c:v>
                </c:pt>
                <c:pt idx="3632">
                  <c:v>0.57229740740740742</c:v>
                </c:pt>
                <c:pt idx="3633">
                  <c:v>0.57230936342592598</c:v>
                </c:pt>
                <c:pt idx="3634">
                  <c:v>0.57232133101851856</c:v>
                </c:pt>
                <c:pt idx="3635">
                  <c:v>0.57233331018518518</c:v>
                </c:pt>
                <c:pt idx="3636">
                  <c:v>0.57234524305555556</c:v>
                </c:pt>
                <c:pt idx="3637">
                  <c:v>0.57235710648148153</c:v>
                </c:pt>
                <c:pt idx="3638">
                  <c:v>0.57236907407407411</c:v>
                </c:pt>
                <c:pt idx="3639">
                  <c:v>0.57238105324074073</c:v>
                </c:pt>
                <c:pt idx="3640">
                  <c:v>0.57239302083333332</c:v>
                </c:pt>
                <c:pt idx="3641">
                  <c:v>0.57240500000000005</c:v>
                </c:pt>
                <c:pt idx="3642">
                  <c:v>0.57241696759259264</c:v>
                </c:pt>
                <c:pt idx="3643">
                  <c:v>0.57242879629629628</c:v>
                </c:pt>
                <c:pt idx="3644">
                  <c:v>0.57244077546296301</c:v>
                </c:pt>
                <c:pt idx="3645">
                  <c:v>0.5724527430555556</c:v>
                </c:pt>
                <c:pt idx="3646">
                  <c:v>0.57246472222222222</c:v>
                </c:pt>
                <c:pt idx="3647">
                  <c:v>0.57247671296296299</c:v>
                </c:pt>
                <c:pt idx="3648">
                  <c:v>0.57248868055555557</c:v>
                </c:pt>
                <c:pt idx="3649">
                  <c:v>0.57250062499999999</c:v>
                </c:pt>
                <c:pt idx="3650">
                  <c:v>0.57251246527777777</c:v>
                </c:pt>
                <c:pt idx="3651">
                  <c:v>0.57252443287037036</c:v>
                </c:pt>
                <c:pt idx="3652">
                  <c:v>0.57253641203703709</c:v>
                </c:pt>
                <c:pt idx="3653">
                  <c:v>0.57254837962962968</c:v>
                </c:pt>
                <c:pt idx="3654">
                  <c:v>0.57256034722222227</c:v>
                </c:pt>
                <c:pt idx="3655">
                  <c:v>0.57257231481481485</c:v>
                </c:pt>
                <c:pt idx="3656">
                  <c:v>0.57258428240740744</c:v>
                </c:pt>
                <c:pt idx="3657">
                  <c:v>0.57259613425925926</c:v>
                </c:pt>
                <c:pt idx="3658">
                  <c:v>0.57260807870370378</c:v>
                </c:pt>
                <c:pt idx="3659">
                  <c:v>0.57262004629629637</c:v>
                </c:pt>
                <c:pt idx="3660">
                  <c:v>0.57263201388888896</c:v>
                </c:pt>
                <c:pt idx="3661">
                  <c:v>0.57264398148148155</c:v>
                </c:pt>
                <c:pt idx="3662">
                  <c:v>0.57265596064814817</c:v>
                </c:pt>
                <c:pt idx="3663">
                  <c:v>0.57266792824074075</c:v>
                </c:pt>
                <c:pt idx="3664">
                  <c:v>0.57267976851851854</c:v>
                </c:pt>
                <c:pt idx="3665">
                  <c:v>0.57269174768518527</c:v>
                </c:pt>
                <c:pt idx="3666">
                  <c:v>0.57270371527777786</c:v>
                </c:pt>
                <c:pt idx="3667">
                  <c:v>0.57528478009259265</c:v>
                </c:pt>
                <c:pt idx="3668">
                  <c:v>0.57529675925925927</c:v>
                </c:pt>
                <c:pt idx="3669">
                  <c:v>0.57530875000000004</c:v>
                </c:pt>
                <c:pt idx="3670">
                  <c:v>0.57532071759259262</c:v>
                </c:pt>
                <c:pt idx="3671">
                  <c:v>0.57533270833333328</c:v>
                </c:pt>
                <c:pt idx="3672">
                  <c:v>0.57534453703703703</c:v>
                </c:pt>
                <c:pt idx="3673">
                  <c:v>0.57535650462962962</c:v>
                </c:pt>
                <c:pt idx="3674">
                  <c:v>0.57536848379629624</c:v>
                </c:pt>
                <c:pt idx="3675">
                  <c:v>0.57538043981481479</c:v>
                </c:pt>
                <c:pt idx="3676">
                  <c:v>0.57539240740740738</c:v>
                </c:pt>
                <c:pt idx="3677">
                  <c:v>0.57540439814814814</c:v>
                </c:pt>
                <c:pt idx="3678">
                  <c:v>0.57541621527777786</c:v>
                </c:pt>
                <c:pt idx="3679">
                  <c:v>0.57542818287037045</c:v>
                </c:pt>
                <c:pt idx="3680">
                  <c:v>0.57544016203703707</c:v>
                </c:pt>
                <c:pt idx="3681">
                  <c:v>0.57545212962962966</c:v>
                </c:pt>
                <c:pt idx="3682">
                  <c:v>0.57546410879629628</c:v>
                </c:pt>
                <c:pt idx="3683">
                  <c:v>0.5754760532407408</c:v>
                </c:pt>
                <c:pt idx="3684">
                  <c:v>0.57548793981481483</c:v>
                </c:pt>
                <c:pt idx="3685">
                  <c:v>0.57549988425925924</c:v>
                </c:pt>
                <c:pt idx="3686">
                  <c:v>0.57551189814814818</c:v>
                </c:pt>
                <c:pt idx="3687">
                  <c:v>0.57552385416666663</c:v>
                </c:pt>
                <c:pt idx="3688">
                  <c:v>0.57553579861111104</c:v>
                </c:pt>
                <c:pt idx="3689">
                  <c:v>0.575547662037037</c:v>
                </c:pt>
                <c:pt idx="3690">
                  <c:v>0.57555965277777776</c:v>
                </c:pt>
                <c:pt idx="3691">
                  <c:v>0.57557159722222218</c:v>
                </c:pt>
                <c:pt idx="3692">
                  <c:v>0.57558357638888891</c:v>
                </c:pt>
                <c:pt idx="3693">
                  <c:v>0.57559559027777785</c:v>
                </c:pt>
                <c:pt idx="3694">
                  <c:v>0.57560737268518514</c:v>
                </c:pt>
                <c:pt idx="3695">
                  <c:v>0.57561935185185187</c:v>
                </c:pt>
                <c:pt idx="3696">
                  <c:v>0.57563136574074081</c:v>
                </c:pt>
                <c:pt idx="3697">
                  <c:v>0.57564329861111108</c:v>
                </c:pt>
                <c:pt idx="3698">
                  <c:v>0.57565526620370366</c:v>
                </c:pt>
                <c:pt idx="3699">
                  <c:v>0.57566710648148145</c:v>
                </c:pt>
                <c:pt idx="3700">
                  <c:v>0.57567907407407404</c:v>
                </c:pt>
                <c:pt idx="3701">
                  <c:v>0.57569105324074077</c:v>
                </c:pt>
                <c:pt idx="3702">
                  <c:v>0.57570302083333336</c:v>
                </c:pt>
                <c:pt idx="3703">
                  <c:v>0.57571504629629633</c:v>
                </c:pt>
                <c:pt idx="3704">
                  <c:v>0.57572695601851853</c:v>
                </c:pt>
                <c:pt idx="3705">
                  <c:v>0.57573881944444449</c:v>
                </c:pt>
                <c:pt idx="3706">
                  <c:v>0.57575078703703708</c:v>
                </c:pt>
                <c:pt idx="3707">
                  <c:v>0.5757627662037037</c:v>
                </c:pt>
                <c:pt idx="3708">
                  <c:v>0.57577474537037043</c:v>
                </c:pt>
                <c:pt idx="3709">
                  <c:v>0.57578671296296302</c:v>
                </c:pt>
                <c:pt idx="3710">
                  <c:v>0.57579853009259263</c:v>
                </c:pt>
                <c:pt idx="3711">
                  <c:v>0.57581050925925925</c:v>
                </c:pt>
                <c:pt idx="3712">
                  <c:v>0.57582248842592598</c:v>
                </c:pt>
                <c:pt idx="3713">
                  <c:v>0.5758344675925926</c:v>
                </c:pt>
                <c:pt idx="3714">
                  <c:v>0.57584644675925922</c:v>
                </c:pt>
                <c:pt idx="3715">
                  <c:v>0.5758583796296296</c:v>
                </c:pt>
                <c:pt idx="3716">
                  <c:v>0.57587023148148153</c:v>
                </c:pt>
                <c:pt idx="3717">
                  <c:v>0.57588221064814815</c:v>
                </c:pt>
                <c:pt idx="3718">
                  <c:v>0.57589420138888892</c:v>
                </c:pt>
                <c:pt idx="3719">
                  <c:v>0.57590619212962957</c:v>
                </c:pt>
                <c:pt idx="3720">
                  <c:v>0.57591813657407409</c:v>
                </c:pt>
                <c:pt idx="3721">
                  <c:v>0.5759300810185185</c:v>
                </c:pt>
                <c:pt idx="3722">
                  <c:v>0.57594192129629629</c:v>
                </c:pt>
                <c:pt idx="3723">
                  <c:v>0.57595388888888888</c:v>
                </c:pt>
                <c:pt idx="3724">
                  <c:v>0.57596590277777771</c:v>
                </c:pt>
                <c:pt idx="3725">
                  <c:v>0.5759778356481482</c:v>
                </c:pt>
                <c:pt idx="3726">
                  <c:v>0.57598982638888885</c:v>
                </c:pt>
                <c:pt idx="3727">
                  <c:v>0.57600177083333337</c:v>
                </c:pt>
                <c:pt idx="3728">
                  <c:v>0.57601368055555557</c:v>
                </c:pt>
                <c:pt idx="3729">
                  <c:v>0.57602560185185181</c:v>
                </c:pt>
                <c:pt idx="3730">
                  <c:v>0.57603758101851854</c:v>
                </c:pt>
                <c:pt idx="3731">
                  <c:v>0.57604956018518516</c:v>
                </c:pt>
                <c:pt idx="3732">
                  <c:v>0.57606152777777775</c:v>
                </c:pt>
                <c:pt idx="3733">
                  <c:v>0.57607339120370371</c:v>
                </c:pt>
                <c:pt idx="3734">
                  <c:v>0.57608533564814812</c:v>
                </c:pt>
                <c:pt idx="3735">
                  <c:v>0.57609730324074071</c:v>
                </c:pt>
                <c:pt idx="3736">
                  <c:v>0.57610928240740733</c:v>
                </c:pt>
                <c:pt idx="3737">
                  <c:v>0.57612128472222224</c:v>
                </c:pt>
                <c:pt idx="3738">
                  <c:v>0.57613321759259262</c:v>
                </c:pt>
                <c:pt idx="3739">
                  <c:v>0.57614510416666664</c:v>
                </c:pt>
                <c:pt idx="3740">
                  <c:v>0.57615704861111106</c:v>
                </c:pt>
                <c:pt idx="3741">
                  <c:v>0.57616901620370364</c:v>
                </c:pt>
                <c:pt idx="3742">
                  <c:v>0.57618099537037037</c:v>
                </c:pt>
                <c:pt idx="3743">
                  <c:v>0.57619304398148141</c:v>
                </c:pt>
                <c:pt idx="3744">
                  <c:v>0.5762047916666666</c:v>
                </c:pt>
                <c:pt idx="3745">
                  <c:v>0.57621677083333334</c:v>
                </c:pt>
                <c:pt idx="3746">
                  <c:v>0.57622873842592592</c:v>
                </c:pt>
                <c:pt idx="3747">
                  <c:v>0.57624070601851851</c:v>
                </c:pt>
                <c:pt idx="3748">
                  <c:v>0.57625268518518524</c:v>
                </c:pt>
                <c:pt idx="3749">
                  <c:v>0.57626462962962965</c:v>
                </c:pt>
                <c:pt idx="3750">
                  <c:v>0.57627649305555551</c:v>
                </c:pt>
                <c:pt idx="3751">
                  <c:v>0.57628846064814809</c:v>
                </c:pt>
                <c:pt idx="3752">
                  <c:v>0.57630042824074079</c:v>
                </c:pt>
                <c:pt idx="3753">
                  <c:v>0.57631240740740741</c:v>
                </c:pt>
                <c:pt idx="3754">
                  <c:v>0.57632439814814818</c:v>
                </c:pt>
                <c:pt idx="3755">
                  <c:v>0.57633622685185182</c:v>
                </c:pt>
                <c:pt idx="3756">
                  <c:v>0.57634821759259258</c:v>
                </c:pt>
                <c:pt idx="3757">
                  <c:v>0.57636017361111114</c:v>
                </c:pt>
                <c:pt idx="3758">
                  <c:v>0.57637215277777776</c:v>
                </c:pt>
                <c:pt idx="3759">
                  <c:v>0.57638413194444449</c:v>
                </c:pt>
                <c:pt idx="3760">
                  <c:v>0.57639606481481487</c:v>
                </c:pt>
                <c:pt idx="3761">
                  <c:v>0.57640792824074072</c:v>
                </c:pt>
                <c:pt idx="3762">
                  <c:v>0.57641989583333331</c:v>
                </c:pt>
                <c:pt idx="3763">
                  <c:v>0.57643188657407407</c:v>
                </c:pt>
                <c:pt idx="3764">
                  <c:v>0.57644385416666666</c:v>
                </c:pt>
                <c:pt idx="3765">
                  <c:v>0.57645582175925925</c:v>
                </c:pt>
                <c:pt idx="3766">
                  <c:v>0.576467650462963</c:v>
                </c:pt>
                <c:pt idx="3767">
                  <c:v>0.57647962962962962</c:v>
                </c:pt>
                <c:pt idx="3768">
                  <c:v>0.57649160879629635</c:v>
                </c:pt>
                <c:pt idx="3769">
                  <c:v>0.57650357638888894</c:v>
                </c:pt>
                <c:pt idx="3770">
                  <c:v>0.57651555555555556</c:v>
                </c:pt>
                <c:pt idx="3771">
                  <c:v>0.57652751157407411</c:v>
                </c:pt>
                <c:pt idx="3772">
                  <c:v>0.57653939814814814</c:v>
                </c:pt>
                <c:pt idx="3773">
                  <c:v>0.57655134259259255</c:v>
                </c:pt>
                <c:pt idx="3774">
                  <c:v>0.57656332175925928</c:v>
                </c:pt>
                <c:pt idx="3775">
                  <c:v>0.5765753009259259</c:v>
                </c:pt>
                <c:pt idx="3776">
                  <c:v>0.57658726851851849</c:v>
                </c:pt>
                <c:pt idx="3777">
                  <c:v>0.5765992129629629</c:v>
                </c:pt>
                <c:pt idx="3778">
                  <c:v>0.57661107638888887</c:v>
                </c:pt>
                <c:pt idx="3779">
                  <c:v>0.57662304398148145</c:v>
                </c:pt>
                <c:pt idx="3780">
                  <c:v>0.57663503472222222</c:v>
                </c:pt>
                <c:pt idx="3781">
                  <c:v>0.57664701388888895</c:v>
                </c:pt>
                <c:pt idx="3782">
                  <c:v>0.57665900462962971</c:v>
                </c:pt>
                <c:pt idx="3783">
                  <c:v>0.57667081018518518</c:v>
                </c:pt>
                <c:pt idx="3784">
                  <c:v>0.57668277777777777</c:v>
                </c:pt>
                <c:pt idx="3785">
                  <c:v>0.5766947569444445</c:v>
                </c:pt>
                <c:pt idx="3786">
                  <c:v>0.57670671296296294</c:v>
                </c:pt>
                <c:pt idx="3787">
                  <c:v>0.57671869212962967</c:v>
                </c:pt>
                <c:pt idx="3788">
                  <c:v>0.57673068287037044</c:v>
                </c:pt>
                <c:pt idx="3789">
                  <c:v>0.5767424884259259</c:v>
                </c:pt>
                <c:pt idx="3790">
                  <c:v>0.57675447916666667</c:v>
                </c:pt>
                <c:pt idx="3791">
                  <c:v>0.57676646990740743</c:v>
                </c:pt>
                <c:pt idx="3792">
                  <c:v>0.57677842592592599</c:v>
                </c:pt>
                <c:pt idx="3793">
                  <c:v>0.57679039351851857</c:v>
                </c:pt>
                <c:pt idx="3794">
                  <c:v>0.57680234953703702</c:v>
                </c:pt>
                <c:pt idx="3795">
                  <c:v>0.57681420138888895</c:v>
                </c:pt>
                <c:pt idx="3796">
                  <c:v>0.57682618055555557</c:v>
                </c:pt>
                <c:pt idx="3797">
                  <c:v>0.5768381597222223</c:v>
                </c:pt>
                <c:pt idx="3798">
                  <c:v>0.57685013888888892</c:v>
                </c:pt>
                <c:pt idx="3799">
                  <c:v>0.57686209490740747</c:v>
                </c:pt>
                <c:pt idx="3800">
                  <c:v>0.57687393518518526</c:v>
                </c:pt>
                <c:pt idx="3801">
                  <c:v>0.57688590277777785</c:v>
                </c:pt>
                <c:pt idx="3802">
                  <c:v>0.57689790509259253</c:v>
                </c:pt>
                <c:pt idx="3803">
                  <c:v>0.57690984953703706</c:v>
                </c:pt>
                <c:pt idx="3804">
                  <c:v>0.57692182870370368</c:v>
                </c:pt>
                <c:pt idx="3805">
                  <c:v>0.57693379629629626</c:v>
                </c:pt>
                <c:pt idx="3806">
                  <c:v>0.57694572916666664</c:v>
                </c:pt>
                <c:pt idx="3807">
                  <c:v>0.57695762731481481</c:v>
                </c:pt>
                <c:pt idx="3808">
                  <c:v>0.57696960648148143</c:v>
                </c:pt>
                <c:pt idx="3809">
                  <c:v>0.57698157407407402</c:v>
                </c:pt>
                <c:pt idx="3810">
                  <c:v>0.57699354166666661</c:v>
                </c:pt>
                <c:pt idx="3811">
                  <c:v>0.57700537037037036</c:v>
                </c:pt>
                <c:pt idx="3812">
                  <c:v>0.57701734953703698</c:v>
                </c:pt>
                <c:pt idx="3813">
                  <c:v>0.57702934027777775</c:v>
                </c:pt>
                <c:pt idx="3814">
                  <c:v>0.5770412962962963</c:v>
                </c:pt>
                <c:pt idx="3815">
                  <c:v>0.57705332175925927</c:v>
                </c:pt>
                <c:pt idx="3816">
                  <c:v>0.57706521990740733</c:v>
                </c:pt>
                <c:pt idx="3817">
                  <c:v>0.57707710648148147</c:v>
                </c:pt>
                <c:pt idx="3818">
                  <c:v>0.5770890856481482</c:v>
                </c:pt>
                <c:pt idx="3819">
                  <c:v>0.57710103009259262</c:v>
                </c:pt>
                <c:pt idx="3820">
                  <c:v>0.57711300925925924</c:v>
                </c:pt>
                <c:pt idx="3821">
                  <c:v>0.57712496527777779</c:v>
                </c:pt>
                <c:pt idx="3822">
                  <c:v>0.57713684027777779</c:v>
                </c:pt>
                <c:pt idx="3823">
                  <c:v>0.57714880787037037</c:v>
                </c:pt>
                <c:pt idx="3824">
                  <c:v>0.5771607870370371</c:v>
                </c:pt>
                <c:pt idx="3825">
                  <c:v>0.57717276620370372</c:v>
                </c:pt>
                <c:pt idx="3826">
                  <c:v>0.57718473379629631</c:v>
                </c:pt>
                <c:pt idx="3827">
                  <c:v>0.5771965740740741</c:v>
                </c:pt>
                <c:pt idx="3828">
                  <c:v>0.57720856481481486</c:v>
                </c:pt>
                <c:pt idx="3829">
                  <c:v>0.57722052083333342</c:v>
                </c:pt>
                <c:pt idx="3830">
                  <c:v>0.57723250000000004</c:v>
                </c:pt>
                <c:pt idx="3831">
                  <c:v>0.57724447916666666</c:v>
                </c:pt>
                <c:pt idx="3832">
                  <c:v>0.57725633101851848</c:v>
                </c:pt>
                <c:pt idx="3833">
                  <c:v>0.57726831018518521</c:v>
                </c:pt>
                <c:pt idx="3834">
                  <c:v>0.57728027777777779</c:v>
                </c:pt>
                <c:pt idx="3835">
                  <c:v>0.57729224537037038</c:v>
                </c:pt>
                <c:pt idx="3836">
                  <c:v>0.577304224537037</c:v>
                </c:pt>
                <c:pt idx="3837">
                  <c:v>0.57731605324074076</c:v>
                </c:pt>
                <c:pt idx="3838">
                  <c:v>0.57732803240740738</c:v>
                </c:pt>
                <c:pt idx="3839">
                  <c:v>0.57734001157407411</c:v>
                </c:pt>
                <c:pt idx="3840">
                  <c:v>0.57735199074074073</c:v>
                </c:pt>
                <c:pt idx="3841">
                  <c:v>0.57736396990740746</c:v>
                </c:pt>
                <c:pt idx="3842">
                  <c:v>0.5773759259259259</c:v>
                </c:pt>
                <c:pt idx="3843">
                  <c:v>0.57738777777777772</c:v>
                </c:pt>
                <c:pt idx="3844">
                  <c:v>0.57739974537037042</c:v>
                </c:pt>
                <c:pt idx="3845">
                  <c:v>0.57741177083333339</c:v>
                </c:pt>
                <c:pt idx="3846">
                  <c:v>0.57742370370370377</c:v>
                </c:pt>
                <c:pt idx="3847">
                  <c:v>0.57743568287037039</c:v>
                </c:pt>
                <c:pt idx="3848">
                  <c:v>0.57744751157407403</c:v>
                </c:pt>
                <c:pt idx="3849">
                  <c:v>0.57745949074074077</c:v>
                </c:pt>
                <c:pt idx="3850">
                  <c:v>0.57747145833333335</c:v>
                </c:pt>
                <c:pt idx="3851">
                  <c:v>0.57748343750000009</c:v>
                </c:pt>
                <c:pt idx="3852">
                  <c:v>0.57749541666666671</c:v>
                </c:pt>
                <c:pt idx="3853">
                  <c:v>0.57750736111111112</c:v>
                </c:pt>
                <c:pt idx="3854">
                  <c:v>0.57751922453703708</c:v>
                </c:pt>
                <c:pt idx="3855">
                  <c:v>0.57753119212962967</c:v>
                </c:pt>
                <c:pt idx="3856">
                  <c:v>0.57754317129629629</c:v>
                </c:pt>
                <c:pt idx="3857">
                  <c:v>0.57755518518518512</c:v>
                </c:pt>
                <c:pt idx="3858">
                  <c:v>0.57756715277777781</c:v>
                </c:pt>
                <c:pt idx="3859">
                  <c:v>0.57757907407407405</c:v>
                </c:pt>
                <c:pt idx="3860">
                  <c:v>0.57759092592592587</c:v>
                </c:pt>
                <c:pt idx="3861">
                  <c:v>0.5776029050925926</c:v>
                </c:pt>
                <c:pt idx="3862">
                  <c:v>0.57761488425925922</c:v>
                </c:pt>
                <c:pt idx="3863">
                  <c:v>0.57762686342592595</c:v>
                </c:pt>
                <c:pt idx="3864">
                  <c:v>0.57763891203703699</c:v>
                </c:pt>
                <c:pt idx="3865">
                  <c:v>0.57765065972222218</c:v>
                </c:pt>
                <c:pt idx="3866">
                  <c:v>0.57766263888888891</c:v>
                </c:pt>
                <c:pt idx="3867">
                  <c:v>0.57767461805555553</c:v>
                </c:pt>
                <c:pt idx="3868">
                  <c:v>0.57768658564814812</c:v>
                </c:pt>
                <c:pt idx="3869">
                  <c:v>0.57769855324074071</c:v>
                </c:pt>
                <c:pt idx="3870">
                  <c:v>0.57771050925925926</c:v>
                </c:pt>
                <c:pt idx="3871">
                  <c:v>0.57772236111111108</c:v>
                </c:pt>
                <c:pt idx="3872">
                  <c:v>0.57773434027777781</c:v>
                </c:pt>
                <c:pt idx="3873">
                  <c:v>0.58031307870370374</c:v>
                </c:pt>
                <c:pt idx="3874">
                  <c:v>0.58032504629629633</c:v>
                </c:pt>
                <c:pt idx="3875">
                  <c:v>0.5803370370370371</c:v>
                </c:pt>
                <c:pt idx="3876">
                  <c:v>0.58034898148148151</c:v>
                </c:pt>
                <c:pt idx="3877">
                  <c:v>0.5803609490740741</c:v>
                </c:pt>
                <c:pt idx="3878">
                  <c:v>0.58037291666666668</c:v>
                </c:pt>
                <c:pt idx="3879">
                  <c:v>0.58038475694444447</c:v>
                </c:pt>
                <c:pt idx="3880">
                  <c:v>0.58039680555555551</c:v>
                </c:pt>
                <c:pt idx="3881">
                  <c:v>0.58040875000000003</c:v>
                </c:pt>
                <c:pt idx="3882">
                  <c:v>0.58042070601851858</c:v>
                </c:pt>
                <c:pt idx="3883">
                  <c:v>0.58043267361111117</c:v>
                </c:pt>
                <c:pt idx="3884">
                  <c:v>0.58044460648148144</c:v>
                </c:pt>
                <c:pt idx="3885">
                  <c:v>0.5804564699074074</c:v>
                </c:pt>
                <c:pt idx="3886">
                  <c:v>0.58046846064814817</c:v>
                </c:pt>
                <c:pt idx="3887">
                  <c:v>0.58048040509259258</c:v>
                </c:pt>
                <c:pt idx="3888">
                  <c:v>0.58049239583333334</c:v>
                </c:pt>
                <c:pt idx="3889">
                  <c:v>0.58050440972222217</c:v>
                </c:pt>
                <c:pt idx="3890">
                  <c:v>0.58051618055555554</c:v>
                </c:pt>
                <c:pt idx="3891">
                  <c:v>0.58052818287037045</c:v>
                </c:pt>
                <c:pt idx="3892">
                  <c:v>0.58054016203703707</c:v>
                </c:pt>
                <c:pt idx="3893">
                  <c:v>0.58055210648148148</c:v>
                </c:pt>
                <c:pt idx="3894">
                  <c:v>0.58056407407407407</c:v>
                </c:pt>
                <c:pt idx="3895">
                  <c:v>0.580575925925926</c:v>
                </c:pt>
                <c:pt idx="3896">
                  <c:v>0.58058789351851858</c:v>
                </c:pt>
                <c:pt idx="3897">
                  <c:v>0.5805998726851852</c:v>
                </c:pt>
                <c:pt idx="3898">
                  <c:v>0.58061186342592586</c:v>
                </c:pt>
                <c:pt idx="3899">
                  <c:v>0.58062383101851844</c:v>
                </c:pt>
                <c:pt idx="3900">
                  <c:v>0.58063577546296297</c:v>
                </c:pt>
                <c:pt idx="3901">
                  <c:v>0.58064762731481478</c:v>
                </c:pt>
                <c:pt idx="3902">
                  <c:v>0.58065965277777776</c:v>
                </c:pt>
                <c:pt idx="3903">
                  <c:v>0.58067157407407399</c:v>
                </c:pt>
                <c:pt idx="3904">
                  <c:v>0.58068354166666658</c:v>
                </c:pt>
                <c:pt idx="3905">
                  <c:v>0.58069552083333331</c:v>
                </c:pt>
                <c:pt idx="3906">
                  <c:v>0.5807074884259259</c:v>
                </c:pt>
                <c:pt idx="3907">
                  <c:v>0.58071940972222225</c:v>
                </c:pt>
                <c:pt idx="3908">
                  <c:v>0.58073127314814821</c:v>
                </c:pt>
                <c:pt idx="3909">
                  <c:v>0.5807432407407408</c:v>
                </c:pt>
                <c:pt idx="3910">
                  <c:v>0.58075519675925935</c:v>
                </c:pt>
                <c:pt idx="3911">
                  <c:v>0.58076717592592597</c:v>
                </c:pt>
                <c:pt idx="3912">
                  <c:v>0.5807791898148148</c:v>
                </c:pt>
                <c:pt idx="3913">
                  <c:v>0.58079114583333336</c:v>
                </c:pt>
                <c:pt idx="3914">
                  <c:v>0.58080302083333335</c:v>
                </c:pt>
                <c:pt idx="3915">
                  <c:v>0.58081494212962959</c:v>
                </c:pt>
                <c:pt idx="3916">
                  <c:v>0.58082692129629632</c:v>
                </c:pt>
                <c:pt idx="3917">
                  <c:v>0.58083890046296294</c:v>
                </c:pt>
                <c:pt idx="3918">
                  <c:v>0.58085086805555552</c:v>
                </c:pt>
                <c:pt idx="3919">
                  <c:v>0.58086282407407408</c:v>
                </c:pt>
                <c:pt idx="3920">
                  <c:v>0.58087465277777772</c:v>
                </c:pt>
                <c:pt idx="3921">
                  <c:v>0.58088662037037031</c:v>
                </c:pt>
                <c:pt idx="3922">
                  <c:v>0.58089861111111107</c:v>
                </c:pt>
                <c:pt idx="3923">
                  <c:v>0.58091056712962963</c:v>
                </c:pt>
                <c:pt idx="3924">
                  <c:v>0.58092254629629625</c:v>
                </c:pt>
                <c:pt idx="3925">
                  <c:v>0.58093451388888884</c:v>
                </c:pt>
                <c:pt idx="3926">
                  <c:v>0.58094638888888883</c:v>
                </c:pt>
                <c:pt idx="3927">
                  <c:v>0.58095829861111115</c:v>
                </c:pt>
                <c:pt idx="3928">
                  <c:v>0.58097027777777777</c:v>
                </c:pt>
                <c:pt idx="3929">
                  <c:v>0.58098225694444439</c:v>
                </c:pt>
                <c:pt idx="3930">
                  <c:v>0.58099428240740747</c:v>
                </c:pt>
                <c:pt idx="3931">
                  <c:v>0.58100621527777774</c:v>
                </c:pt>
                <c:pt idx="3932">
                  <c:v>0.58101814814814812</c:v>
                </c:pt>
                <c:pt idx="3933">
                  <c:v>0.58103004629629629</c:v>
                </c:pt>
                <c:pt idx="3934">
                  <c:v>0.58104197916666667</c:v>
                </c:pt>
                <c:pt idx="3935">
                  <c:v>0.58105398148148146</c:v>
                </c:pt>
                <c:pt idx="3936">
                  <c:v>0.58106591435185184</c:v>
                </c:pt>
                <c:pt idx="3937">
                  <c:v>0.58107790509259261</c:v>
                </c:pt>
                <c:pt idx="3938">
                  <c:v>0.58108983796296287</c:v>
                </c:pt>
                <c:pt idx="3939">
                  <c:v>0.5811016898148148</c:v>
                </c:pt>
                <c:pt idx="3940">
                  <c:v>0.58111366898148142</c:v>
                </c:pt>
                <c:pt idx="3941">
                  <c:v>0.58112563657407401</c:v>
                </c:pt>
                <c:pt idx="3942">
                  <c:v>0.58113761574074074</c:v>
                </c:pt>
                <c:pt idx="3943">
                  <c:v>0.58114957175925919</c:v>
                </c:pt>
                <c:pt idx="3944">
                  <c:v>0.58116153935185189</c:v>
                </c:pt>
                <c:pt idx="3945">
                  <c:v>0.5811734837962963</c:v>
                </c:pt>
                <c:pt idx="3946">
                  <c:v>0.58118534722222215</c:v>
                </c:pt>
                <c:pt idx="3947">
                  <c:v>0.58119731481481474</c:v>
                </c:pt>
                <c:pt idx="3948">
                  <c:v>0.58120928240740743</c:v>
                </c:pt>
                <c:pt idx="3949">
                  <c:v>0.58122127314814809</c:v>
                </c:pt>
                <c:pt idx="3950">
                  <c:v>0.58123324074074079</c:v>
                </c:pt>
                <c:pt idx="3951">
                  <c:v>0.58124524305555558</c:v>
                </c:pt>
                <c:pt idx="3952">
                  <c:v>0.58125702546296298</c:v>
                </c:pt>
                <c:pt idx="3953">
                  <c:v>0.58126899305555557</c:v>
                </c:pt>
                <c:pt idx="3954">
                  <c:v>0.58128099537037037</c:v>
                </c:pt>
                <c:pt idx="3955">
                  <c:v>0.58129292824074075</c:v>
                </c:pt>
                <c:pt idx="3956">
                  <c:v>0.58130490740740737</c:v>
                </c:pt>
                <c:pt idx="3957">
                  <c:v>0.5813168865740741</c:v>
                </c:pt>
                <c:pt idx="3958">
                  <c:v>0.58132883101851851</c:v>
                </c:pt>
                <c:pt idx="3959">
                  <c:v>0.58134077546296292</c:v>
                </c:pt>
                <c:pt idx="3960">
                  <c:v>0.58135263888888888</c:v>
                </c:pt>
                <c:pt idx="3961">
                  <c:v>0.58136459490740744</c:v>
                </c:pt>
                <c:pt idx="3962">
                  <c:v>0.58137657407407406</c:v>
                </c:pt>
                <c:pt idx="3963">
                  <c:v>0.58138855324074068</c:v>
                </c:pt>
                <c:pt idx="3964">
                  <c:v>0.58140050925925923</c:v>
                </c:pt>
                <c:pt idx="3965">
                  <c:v>0.58141246527777779</c:v>
                </c:pt>
                <c:pt idx="3966">
                  <c:v>0.58142442129629635</c:v>
                </c:pt>
                <c:pt idx="3967">
                  <c:v>0.58143629629629623</c:v>
                </c:pt>
                <c:pt idx="3968">
                  <c:v>0.58144825231481478</c:v>
                </c:pt>
                <c:pt idx="3969">
                  <c:v>0.58146021990740737</c:v>
                </c:pt>
                <c:pt idx="3970">
                  <c:v>0.58147221064814814</c:v>
                </c:pt>
                <c:pt idx="3971">
                  <c:v>0.58148416666666669</c:v>
                </c:pt>
                <c:pt idx="3972">
                  <c:v>0.5814961111111111</c:v>
                </c:pt>
                <c:pt idx="3973">
                  <c:v>0.58150796296296292</c:v>
                </c:pt>
                <c:pt idx="3974">
                  <c:v>0.58151991898148148</c:v>
                </c:pt>
                <c:pt idx="3975">
                  <c:v>0.58153190972222224</c:v>
                </c:pt>
                <c:pt idx="3976">
                  <c:v>0.58154387731481483</c:v>
                </c:pt>
                <c:pt idx="3977">
                  <c:v>0.58155586805555559</c:v>
                </c:pt>
                <c:pt idx="3978">
                  <c:v>0.58156782407407404</c:v>
                </c:pt>
                <c:pt idx="3979">
                  <c:v>0.58157966435185182</c:v>
                </c:pt>
                <c:pt idx="3980">
                  <c:v>0.58159164351851844</c:v>
                </c:pt>
                <c:pt idx="3981">
                  <c:v>0.581603599537037</c:v>
                </c:pt>
                <c:pt idx="3982">
                  <c:v>0.58161557870370373</c:v>
                </c:pt>
                <c:pt idx="3983">
                  <c:v>0.58162753472222217</c:v>
                </c:pt>
                <c:pt idx="3984">
                  <c:v>0.5816395138888889</c:v>
                </c:pt>
                <c:pt idx="3985">
                  <c:v>0.58165145833333332</c:v>
                </c:pt>
                <c:pt idx="3986">
                  <c:v>0.5816632986111111</c:v>
                </c:pt>
                <c:pt idx="3987">
                  <c:v>0.58167527777777772</c:v>
                </c:pt>
                <c:pt idx="3988">
                  <c:v>0.58168725694444445</c:v>
                </c:pt>
                <c:pt idx="3989">
                  <c:v>0.58169923611111107</c:v>
                </c:pt>
                <c:pt idx="3990">
                  <c:v>0.5817112152777778</c:v>
                </c:pt>
                <c:pt idx="3991">
                  <c:v>0.58172303240740741</c:v>
                </c:pt>
                <c:pt idx="3992">
                  <c:v>0.58173505787037039</c:v>
                </c:pt>
                <c:pt idx="3993">
                  <c:v>0.58174701388888894</c:v>
                </c:pt>
                <c:pt idx="3994">
                  <c:v>0.58175896990740739</c:v>
                </c:pt>
                <c:pt idx="3995">
                  <c:v>0.58177096064814815</c:v>
                </c:pt>
                <c:pt idx="3996">
                  <c:v>0.58178280092592594</c:v>
                </c:pt>
                <c:pt idx="3997">
                  <c:v>0.58179476851851852</c:v>
                </c:pt>
                <c:pt idx="3998">
                  <c:v>0.58180673611111111</c:v>
                </c:pt>
                <c:pt idx="3999">
                  <c:v>0.5818187037037037</c:v>
                </c:pt>
                <c:pt idx="4000">
                  <c:v>0.58183068287037043</c:v>
                </c:pt>
                <c:pt idx="4001">
                  <c:v>0.58184262731481484</c:v>
                </c:pt>
                <c:pt idx="4002">
                  <c:v>0.5818544907407408</c:v>
                </c:pt>
                <c:pt idx="4003">
                  <c:v>0.58186646990740742</c:v>
                </c:pt>
                <c:pt idx="4004">
                  <c:v>0.58187847222222222</c:v>
                </c:pt>
                <c:pt idx="4005">
                  <c:v>0.58189041666666674</c:v>
                </c:pt>
                <c:pt idx="4006">
                  <c:v>0.5819024074074074</c:v>
                </c:pt>
                <c:pt idx="4007">
                  <c:v>0.58191422453703712</c:v>
                </c:pt>
                <c:pt idx="4008">
                  <c:v>0.58192620370370374</c:v>
                </c:pt>
                <c:pt idx="4009">
                  <c:v>0.58193820601851853</c:v>
                </c:pt>
                <c:pt idx="4010">
                  <c:v>0.58195017361111112</c:v>
                </c:pt>
                <c:pt idx="4011">
                  <c:v>0.58196211805555553</c:v>
                </c:pt>
                <c:pt idx="4012">
                  <c:v>0.58197406250000006</c:v>
                </c:pt>
                <c:pt idx="4013">
                  <c:v>0.58198594907407408</c:v>
                </c:pt>
                <c:pt idx="4014">
                  <c:v>0.5819979282407407</c:v>
                </c:pt>
                <c:pt idx="4015">
                  <c:v>0.58200989583333329</c:v>
                </c:pt>
                <c:pt idx="4016">
                  <c:v>0.58202186342592588</c:v>
                </c:pt>
                <c:pt idx="4017">
                  <c:v>0.58203390046296299</c:v>
                </c:pt>
                <c:pt idx="4018">
                  <c:v>0.58204570601851857</c:v>
                </c:pt>
                <c:pt idx="4019">
                  <c:v>0.58205767361111116</c:v>
                </c:pt>
                <c:pt idx="4020">
                  <c:v>0.58206961805555557</c:v>
                </c:pt>
                <c:pt idx="4021">
                  <c:v>0.58208159722222219</c:v>
                </c:pt>
                <c:pt idx="4022">
                  <c:v>0.58209358796296296</c:v>
                </c:pt>
                <c:pt idx="4023">
                  <c:v>0.58210552083333333</c:v>
                </c:pt>
                <c:pt idx="4024">
                  <c:v>0.5821174189814815</c:v>
                </c:pt>
                <c:pt idx="4025">
                  <c:v>0.58212938657407409</c:v>
                </c:pt>
                <c:pt idx="4026">
                  <c:v>0.58214138888888889</c:v>
                </c:pt>
                <c:pt idx="4027">
                  <c:v>0.58215333333333341</c:v>
                </c:pt>
                <c:pt idx="4028">
                  <c:v>0.58216527777777782</c:v>
                </c:pt>
                <c:pt idx="4029">
                  <c:v>0.58217712962962964</c:v>
                </c:pt>
                <c:pt idx="4030">
                  <c:v>0.58218909722222223</c:v>
                </c:pt>
                <c:pt idx="4031">
                  <c:v>0.58220107638888896</c:v>
                </c:pt>
                <c:pt idx="4032">
                  <c:v>0.58221305555555558</c:v>
                </c:pt>
                <c:pt idx="4033">
                  <c:v>0.58222502314814817</c:v>
                </c:pt>
                <c:pt idx="4034">
                  <c:v>0.58223696759259258</c:v>
                </c:pt>
                <c:pt idx="4035">
                  <c:v>0.58224881944444451</c:v>
                </c:pt>
                <c:pt idx="4036">
                  <c:v>0.58226081018518516</c:v>
                </c:pt>
                <c:pt idx="4037">
                  <c:v>0.58227280092592593</c:v>
                </c:pt>
                <c:pt idx="4038">
                  <c:v>0.58228480324074072</c:v>
                </c:pt>
                <c:pt idx="4039">
                  <c:v>0.58229677083333331</c:v>
                </c:pt>
                <c:pt idx="4040">
                  <c:v>0.58230856481481486</c:v>
                </c:pt>
                <c:pt idx="4041">
                  <c:v>0.58232054398148148</c:v>
                </c:pt>
                <c:pt idx="4042">
                  <c:v>0.58233251157407406</c:v>
                </c:pt>
                <c:pt idx="4043">
                  <c:v>0.58234453703703704</c:v>
                </c:pt>
                <c:pt idx="4044">
                  <c:v>0.58235645833333327</c:v>
                </c:pt>
                <c:pt idx="4045">
                  <c:v>0.58236840277777779</c:v>
                </c:pt>
                <c:pt idx="4046">
                  <c:v>0.58238025462962961</c:v>
                </c:pt>
                <c:pt idx="4047">
                  <c:v>0.58239224537037038</c:v>
                </c:pt>
                <c:pt idx="4048">
                  <c:v>0.582404224537037</c:v>
                </c:pt>
                <c:pt idx="4049">
                  <c:v>0.58241619212962958</c:v>
                </c:pt>
                <c:pt idx="4050">
                  <c:v>0.58242818287037035</c:v>
                </c:pt>
                <c:pt idx="4051">
                  <c:v>0.58244012731481476</c:v>
                </c:pt>
                <c:pt idx="4052">
                  <c:v>0.58245194444444437</c:v>
                </c:pt>
                <c:pt idx="4053">
                  <c:v>0.5824639236111111</c:v>
                </c:pt>
                <c:pt idx="4054">
                  <c:v>0.58247589120370369</c:v>
                </c:pt>
                <c:pt idx="4055">
                  <c:v>0.58248787037037031</c:v>
                </c:pt>
                <c:pt idx="4056">
                  <c:v>0.5824998379629629</c:v>
                </c:pt>
                <c:pt idx="4057">
                  <c:v>0.58251181712962963</c:v>
                </c:pt>
                <c:pt idx="4058">
                  <c:v>0.58252377314814807</c:v>
                </c:pt>
                <c:pt idx="4059">
                  <c:v>0.58253560185185183</c:v>
                </c:pt>
                <c:pt idx="4060">
                  <c:v>0.58254758101851845</c:v>
                </c:pt>
                <c:pt idx="4061">
                  <c:v>0.58255956018518518</c:v>
                </c:pt>
                <c:pt idx="4062">
                  <c:v>0.58257157407407412</c:v>
                </c:pt>
                <c:pt idx="4063">
                  <c:v>0.58258350694444438</c:v>
                </c:pt>
                <c:pt idx="4064">
                  <c:v>0.58259545138888891</c:v>
                </c:pt>
                <c:pt idx="4065">
                  <c:v>0.5826073263888889</c:v>
                </c:pt>
                <c:pt idx="4066">
                  <c:v>0.58261928240740735</c:v>
                </c:pt>
                <c:pt idx="4067">
                  <c:v>0.58263127314814811</c:v>
                </c:pt>
                <c:pt idx="4068">
                  <c:v>0.58264322916666667</c:v>
                </c:pt>
                <c:pt idx="4069">
                  <c:v>0.58265521990740743</c:v>
                </c:pt>
                <c:pt idx="4070">
                  <c:v>0.58266715277777781</c:v>
                </c:pt>
                <c:pt idx="4071">
                  <c:v>0.58267906250000001</c:v>
                </c:pt>
                <c:pt idx="4072">
                  <c:v>0.58269098379629625</c:v>
                </c:pt>
                <c:pt idx="4073">
                  <c:v>0.58270296296296298</c:v>
                </c:pt>
                <c:pt idx="4074">
                  <c:v>0.58271494212962971</c:v>
                </c:pt>
                <c:pt idx="4075">
                  <c:v>0.58272689814814815</c:v>
                </c:pt>
                <c:pt idx="4076">
                  <c:v>0.58273890046296295</c:v>
                </c:pt>
                <c:pt idx="4077">
                  <c:v>0.58275071759259256</c:v>
                </c:pt>
                <c:pt idx="4078">
                  <c:v>0.58276269675925929</c:v>
                </c:pt>
                <c:pt idx="4079">
                  <c:v>0.58277466435185188</c:v>
                </c:pt>
                <c:pt idx="4080">
                  <c:v>0.58278664351851861</c:v>
                </c:pt>
                <c:pt idx="4081">
                  <c:v>0.58279862268518523</c:v>
                </c:pt>
                <c:pt idx="4082">
                  <c:v>0.58281062500000003</c:v>
                </c:pt>
                <c:pt idx="4083">
                  <c:v>0.58282241898148157</c:v>
                </c:pt>
                <c:pt idx="4084">
                  <c:v>0.58283438657407416</c:v>
                </c:pt>
                <c:pt idx="4085">
                  <c:v>0.58284636574074078</c:v>
                </c:pt>
                <c:pt idx="4086">
                  <c:v>0.58285835648148143</c:v>
                </c:pt>
                <c:pt idx="4087">
                  <c:v>0.58287032407407402</c:v>
                </c:pt>
                <c:pt idx="4088">
                  <c:v>0.58288231481481478</c:v>
                </c:pt>
                <c:pt idx="4089">
                  <c:v>0.58289412037037036</c:v>
                </c:pt>
                <c:pt idx="4090">
                  <c:v>0.58290611111111112</c:v>
                </c:pt>
                <c:pt idx="4091">
                  <c:v>0.58291806712962957</c:v>
                </c:pt>
                <c:pt idx="4092">
                  <c:v>0.58293006944444448</c:v>
                </c:pt>
                <c:pt idx="4093">
                  <c:v>0.58294202546296292</c:v>
                </c:pt>
                <c:pt idx="4094">
                  <c:v>0.58295401620370368</c:v>
                </c:pt>
                <c:pt idx="4095">
                  <c:v>0.58296583333333329</c:v>
                </c:pt>
                <c:pt idx="4096">
                  <c:v>0.58297781250000003</c:v>
                </c:pt>
                <c:pt idx="4097">
                  <c:v>0.58298979166666665</c:v>
                </c:pt>
                <c:pt idx="4098">
                  <c:v>0.58300175925925923</c:v>
                </c:pt>
                <c:pt idx="4099">
                  <c:v>0.58301377314814817</c:v>
                </c:pt>
                <c:pt idx="4100">
                  <c:v>0.58302569444444441</c:v>
                </c:pt>
                <c:pt idx="4101">
                  <c:v>0.58303758101851855</c:v>
                </c:pt>
                <c:pt idx="4102">
                  <c:v>0.5830495370370371</c:v>
                </c:pt>
                <c:pt idx="4103">
                  <c:v>0.58306152777777787</c:v>
                </c:pt>
                <c:pt idx="4104">
                  <c:v>0.58307349537037045</c:v>
                </c:pt>
                <c:pt idx="4105">
                  <c:v>0.58308548611111111</c:v>
                </c:pt>
                <c:pt idx="4106">
                  <c:v>0.58309739583333331</c:v>
                </c:pt>
                <c:pt idx="4107">
                  <c:v>0.58310925925925927</c:v>
                </c:pt>
                <c:pt idx="4108">
                  <c:v>0.5831212731481481</c:v>
                </c:pt>
                <c:pt idx="4109">
                  <c:v>0.58313322916666666</c:v>
                </c:pt>
                <c:pt idx="4110">
                  <c:v>0.58314518518518521</c:v>
                </c:pt>
                <c:pt idx="4111">
                  <c:v>0.58315717592592586</c:v>
                </c:pt>
                <c:pt idx="4112">
                  <c:v>0.58316901620370365</c:v>
                </c:pt>
                <c:pt idx="4113">
                  <c:v>0.58318099537037038</c:v>
                </c:pt>
                <c:pt idx="4114">
                  <c:v>0.58319295138888883</c:v>
                </c:pt>
                <c:pt idx="4115">
                  <c:v>0.58320495370370373</c:v>
                </c:pt>
                <c:pt idx="4116">
                  <c:v>0.58321693287037035</c:v>
                </c:pt>
                <c:pt idx="4117">
                  <c:v>0.58322878472222217</c:v>
                </c:pt>
                <c:pt idx="4118">
                  <c:v>0.58324074074074073</c:v>
                </c:pt>
                <c:pt idx="4119">
                  <c:v>0.5832527662037037</c:v>
                </c:pt>
                <c:pt idx="4120">
                  <c:v>0.58326471064814822</c:v>
                </c:pt>
                <c:pt idx="4121">
                  <c:v>0.58327674768518512</c:v>
                </c:pt>
                <c:pt idx="4122">
                  <c:v>0.58328862268518522</c:v>
                </c:pt>
                <c:pt idx="4123">
                  <c:v>0.58732162037037039</c:v>
                </c:pt>
                <c:pt idx="4124">
                  <c:v>0.58733357638888883</c:v>
                </c:pt>
                <c:pt idx="4125">
                  <c:v>0.58734540509259259</c:v>
                </c:pt>
                <c:pt idx="4126">
                  <c:v>0.58735737268518518</c:v>
                </c:pt>
                <c:pt idx="4127">
                  <c:v>0.587369386574074</c:v>
                </c:pt>
                <c:pt idx="4128">
                  <c:v>0.5873813541666667</c:v>
                </c:pt>
                <c:pt idx="4129">
                  <c:v>0.58739331018518515</c:v>
                </c:pt>
                <c:pt idx="4130">
                  <c:v>0.58740524305555553</c:v>
                </c:pt>
                <c:pt idx="4131">
                  <c:v>0.58741711805555552</c:v>
                </c:pt>
                <c:pt idx="4132">
                  <c:v>0.58742908564814811</c:v>
                </c:pt>
                <c:pt idx="4133">
                  <c:v>0.58744104166666666</c:v>
                </c:pt>
                <c:pt idx="4134">
                  <c:v>0.58745302083333328</c:v>
                </c:pt>
                <c:pt idx="4135">
                  <c:v>0.58746500000000001</c:v>
                </c:pt>
                <c:pt idx="4136">
                  <c:v>0.58747682870370366</c:v>
                </c:pt>
                <c:pt idx="4137">
                  <c:v>0.58748880787037039</c:v>
                </c:pt>
                <c:pt idx="4138">
                  <c:v>0.58750079861111115</c:v>
                </c:pt>
                <c:pt idx="4139">
                  <c:v>0.5875127546296296</c:v>
                </c:pt>
                <c:pt idx="4140">
                  <c:v>0.5875247569444445</c:v>
                </c:pt>
                <c:pt idx="4141">
                  <c:v>0.58753668981481477</c:v>
                </c:pt>
                <c:pt idx="4142">
                  <c:v>0.58754853009259256</c:v>
                </c:pt>
                <c:pt idx="4143">
                  <c:v>0.58756050925925929</c:v>
                </c:pt>
                <c:pt idx="4144">
                  <c:v>0.58757250000000005</c:v>
                </c:pt>
                <c:pt idx="4145">
                  <c:v>0.5875844560185185</c:v>
                </c:pt>
                <c:pt idx="4146">
                  <c:v>0.58759643518518523</c:v>
                </c:pt>
                <c:pt idx="4147">
                  <c:v>0.58760826388888887</c:v>
                </c:pt>
                <c:pt idx="4148">
                  <c:v>0.58762023148148146</c:v>
                </c:pt>
                <c:pt idx="4149">
                  <c:v>0.58763221064814819</c:v>
                </c:pt>
                <c:pt idx="4150">
                  <c:v>0.58764418981481481</c:v>
                </c:pt>
                <c:pt idx="4151">
                  <c:v>0.58765616898148154</c:v>
                </c:pt>
                <c:pt idx="4152">
                  <c:v>0.58766800925925933</c:v>
                </c:pt>
                <c:pt idx="4153">
                  <c:v>0.58767997685185192</c:v>
                </c:pt>
                <c:pt idx="4154">
                  <c:v>0.58769199074074074</c:v>
                </c:pt>
                <c:pt idx="4155">
                  <c:v>0.58770393518518527</c:v>
                </c:pt>
                <c:pt idx="4156">
                  <c:v>0.58771591435185189</c:v>
                </c:pt>
                <c:pt idx="4157">
                  <c:v>0.58772784722222227</c:v>
                </c:pt>
                <c:pt idx="4158">
                  <c:v>0.58773971064814823</c:v>
                </c:pt>
                <c:pt idx="4159">
                  <c:v>0.58775168981481485</c:v>
                </c:pt>
                <c:pt idx="4160">
                  <c:v>0.58776370370370368</c:v>
                </c:pt>
                <c:pt idx="4161">
                  <c:v>0.58777564814814809</c:v>
                </c:pt>
                <c:pt idx="4162">
                  <c:v>0.58778760416666664</c:v>
                </c:pt>
                <c:pt idx="4163">
                  <c:v>0.58779949074074067</c:v>
                </c:pt>
                <c:pt idx="4164">
                  <c:v>0.58781142361111105</c:v>
                </c:pt>
                <c:pt idx="4165">
                  <c:v>0.58782340277777778</c:v>
                </c:pt>
                <c:pt idx="4166">
                  <c:v>0.58783539351851855</c:v>
                </c:pt>
                <c:pt idx="4167">
                  <c:v>0.58784733796296296</c:v>
                </c:pt>
                <c:pt idx="4168">
                  <c:v>0.58785921296296295</c:v>
                </c:pt>
                <c:pt idx="4169">
                  <c:v>0.58787119212962968</c:v>
                </c:pt>
                <c:pt idx="4170">
                  <c:v>0.58788314814814813</c:v>
                </c:pt>
                <c:pt idx="4171">
                  <c:v>0.58789512731481486</c:v>
                </c:pt>
                <c:pt idx="4172">
                  <c:v>0.58790709490740745</c:v>
                </c:pt>
                <c:pt idx="4173">
                  <c:v>0.58791898148148147</c:v>
                </c:pt>
                <c:pt idx="4174">
                  <c:v>0.5879309606481482</c:v>
                </c:pt>
                <c:pt idx="4175">
                  <c:v>0.58794288194444444</c:v>
                </c:pt>
                <c:pt idx="4176">
                  <c:v>0.58795491898148144</c:v>
                </c:pt>
                <c:pt idx="4177">
                  <c:v>0.58796682870370376</c:v>
                </c:pt>
                <c:pt idx="4178">
                  <c:v>0.58797877314814817</c:v>
                </c:pt>
                <c:pt idx="4179">
                  <c:v>0.58799063657407413</c:v>
                </c:pt>
                <c:pt idx="4180">
                  <c:v>0.58800265046296296</c:v>
                </c:pt>
                <c:pt idx="4181">
                  <c:v>0.58801458333333334</c:v>
                </c:pt>
                <c:pt idx="4182">
                  <c:v>0.58802655092592593</c:v>
                </c:pt>
                <c:pt idx="4183">
                  <c:v>0.58803850694444448</c:v>
                </c:pt>
                <c:pt idx="4184">
                  <c:v>0.5880503587962963</c:v>
                </c:pt>
                <c:pt idx="4185">
                  <c:v>0.58806240740740734</c:v>
                </c:pt>
                <c:pt idx="4186">
                  <c:v>0.58807432870370369</c:v>
                </c:pt>
                <c:pt idx="4187">
                  <c:v>0.58808630787037031</c:v>
                </c:pt>
                <c:pt idx="4188">
                  <c:v>0.5880982407407408</c:v>
                </c:pt>
                <c:pt idx="4189">
                  <c:v>0.58811013888888886</c:v>
                </c:pt>
                <c:pt idx="4190">
                  <c:v>0.58812210648148144</c:v>
                </c:pt>
                <c:pt idx="4191">
                  <c:v>0.58813407407407403</c:v>
                </c:pt>
                <c:pt idx="4192">
                  <c:v>0.58814603009259259</c:v>
                </c:pt>
                <c:pt idx="4193">
                  <c:v>0.58815799768518517</c:v>
                </c:pt>
                <c:pt idx="4194">
                  <c:v>0.58816982638888893</c:v>
                </c:pt>
                <c:pt idx="4195">
                  <c:v>0.58818182870370372</c:v>
                </c:pt>
                <c:pt idx="4196">
                  <c:v>0.58819378472222217</c:v>
                </c:pt>
                <c:pt idx="4197">
                  <c:v>0.58820575231481476</c:v>
                </c:pt>
                <c:pt idx="4198">
                  <c:v>0.58821773148148149</c:v>
                </c:pt>
                <c:pt idx="4199">
                  <c:v>0.58822968749999993</c:v>
                </c:pt>
                <c:pt idx="4200">
                  <c:v>0.58824153935185186</c:v>
                </c:pt>
                <c:pt idx="4201">
                  <c:v>0.58825350694444445</c:v>
                </c:pt>
                <c:pt idx="4202">
                  <c:v>0.58826550925925924</c:v>
                </c:pt>
                <c:pt idx="4203">
                  <c:v>0.58827747685185183</c:v>
                </c:pt>
                <c:pt idx="4204">
                  <c:v>0.58828942129629624</c:v>
                </c:pt>
                <c:pt idx="4205">
                  <c:v>0.58830128472222221</c:v>
                </c:pt>
                <c:pt idx="4206">
                  <c:v>0.58831326388888894</c:v>
                </c:pt>
                <c:pt idx="4207">
                  <c:v>0.58832523148148153</c:v>
                </c:pt>
                <c:pt idx="4208">
                  <c:v>0.58833721064814815</c:v>
                </c:pt>
                <c:pt idx="4209">
                  <c:v>0.58834918981481488</c:v>
                </c:pt>
                <c:pt idx="4210">
                  <c:v>0.58836101851851852</c:v>
                </c:pt>
                <c:pt idx="4211">
                  <c:v>0.58837300925925928</c:v>
                </c:pt>
                <c:pt idx="4212">
                  <c:v>0.58838500000000005</c:v>
                </c:pt>
                <c:pt idx="4213">
                  <c:v>0.5883969560185186</c:v>
                </c:pt>
                <c:pt idx="4214">
                  <c:v>0.58840893518518522</c:v>
                </c:pt>
                <c:pt idx="4215">
                  <c:v>0.58842075231481483</c:v>
                </c:pt>
                <c:pt idx="4216">
                  <c:v>0.58843273148148156</c:v>
                </c:pt>
                <c:pt idx="4217">
                  <c:v>0.58844475694444442</c:v>
                </c:pt>
                <c:pt idx="4218">
                  <c:v>0.58845671296296298</c:v>
                </c:pt>
                <c:pt idx="4219">
                  <c:v>0.58846866898148142</c:v>
                </c:pt>
                <c:pt idx="4220">
                  <c:v>0.58848049768518518</c:v>
                </c:pt>
                <c:pt idx="4221">
                  <c:v>0.58849249999999997</c:v>
                </c:pt>
                <c:pt idx="4222">
                  <c:v>0.58850447916666659</c:v>
                </c:pt>
                <c:pt idx="4223">
                  <c:v>0.58851644675925929</c:v>
                </c:pt>
                <c:pt idx="4224">
                  <c:v>0.58852841435185188</c:v>
                </c:pt>
                <c:pt idx="4225">
                  <c:v>0.58854034722222226</c:v>
                </c:pt>
                <c:pt idx="4226">
                  <c:v>0.58855222222222214</c:v>
                </c:pt>
                <c:pt idx="4227">
                  <c:v>0.58856420138888887</c:v>
                </c:pt>
                <c:pt idx="4228">
                  <c:v>0.58857618055555561</c:v>
                </c:pt>
                <c:pt idx="4229">
                  <c:v>0.58858814814814819</c:v>
                </c:pt>
                <c:pt idx="4230">
                  <c:v>0.58860012731481481</c:v>
                </c:pt>
                <c:pt idx="4231">
                  <c:v>0.58861195601851846</c:v>
                </c:pt>
                <c:pt idx="4232">
                  <c:v>0.58862393518518519</c:v>
                </c:pt>
                <c:pt idx="4233">
                  <c:v>0.58863591435185181</c:v>
                </c:pt>
                <c:pt idx="4234">
                  <c:v>0.58864787037037036</c:v>
                </c:pt>
                <c:pt idx="4235">
                  <c:v>0.58865983796296295</c:v>
                </c:pt>
                <c:pt idx="4236">
                  <c:v>0.58867179398148151</c:v>
                </c:pt>
                <c:pt idx="4237">
                  <c:v>0.58868364583333332</c:v>
                </c:pt>
                <c:pt idx="4238">
                  <c:v>0.58869562500000006</c:v>
                </c:pt>
                <c:pt idx="4239">
                  <c:v>0.58870759259259264</c:v>
                </c:pt>
                <c:pt idx="4240">
                  <c:v>0.58871956018518523</c:v>
                </c:pt>
                <c:pt idx="4241">
                  <c:v>0.58873153935185185</c:v>
                </c:pt>
                <c:pt idx="4242">
                  <c:v>0.58874348379629626</c:v>
                </c:pt>
                <c:pt idx="4243">
                  <c:v>0.58875535879629637</c:v>
                </c:pt>
                <c:pt idx="4244">
                  <c:v>0.58876733796296299</c:v>
                </c:pt>
                <c:pt idx="4245">
                  <c:v>0.58877930555555558</c:v>
                </c:pt>
                <c:pt idx="4246">
                  <c:v>0.58879127314814816</c:v>
                </c:pt>
                <c:pt idx="4247">
                  <c:v>0.58880324074074075</c:v>
                </c:pt>
                <c:pt idx="4248">
                  <c:v>0.58881518518518516</c:v>
                </c:pt>
                <c:pt idx="4249">
                  <c:v>0.58882703703703709</c:v>
                </c:pt>
                <c:pt idx="4250">
                  <c:v>0.58883900462962968</c:v>
                </c:pt>
                <c:pt idx="4251">
                  <c:v>0.58885099537037044</c:v>
                </c:pt>
                <c:pt idx="4252">
                  <c:v>0.58886300925925927</c:v>
                </c:pt>
                <c:pt idx="4253">
                  <c:v>0.58887494212962965</c:v>
                </c:pt>
                <c:pt idx="4254">
                  <c:v>0.58888687500000003</c:v>
                </c:pt>
                <c:pt idx="4255">
                  <c:v>0.58889873842592599</c:v>
                </c:pt>
                <c:pt idx="4256">
                  <c:v>0.58891070601851858</c:v>
                </c:pt>
                <c:pt idx="4257">
                  <c:v>0.58892271990740741</c:v>
                </c:pt>
                <c:pt idx="4258">
                  <c:v>0.58893467592592585</c:v>
                </c:pt>
                <c:pt idx="4259">
                  <c:v>0.58894663194444441</c:v>
                </c:pt>
                <c:pt idx="4260">
                  <c:v>0.58895848379629634</c:v>
                </c:pt>
                <c:pt idx="4261">
                  <c:v>0.59008180555555556</c:v>
                </c:pt>
                <c:pt idx="4262">
                  <c:v>0.59009374999999997</c:v>
                </c:pt>
                <c:pt idx="4263">
                  <c:v>0.59010561342592593</c:v>
                </c:pt>
                <c:pt idx="4264">
                  <c:v>0.5901176041666667</c:v>
                </c:pt>
                <c:pt idx="4265">
                  <c:v>0.59012956018518525</c:v>
                </c:pt>
                <c:pt idx="4266">
                  <c:v>0.59014152777777784</c:v>
                </c:pt>
                <c:pt idx="4267">
                  <c:v>0.59015350694444446</c:v>
                </c:pt>
                <c:pt idx="4268">
                  <c:v>0.59016545138888887</c:v>
                </c:pt>
                <c:pt idx="4269">
                  <c:v>0.59017731481481484</c:v>
                </c:pt>
                <c:pt idx="4270">
                  <c:v>0.59018931712962963</c:v>
                </c:pt>
                <c:pt idx="4271">
                  <c:v>0.59020127314814819</c:v>
                </c:pt>
                <c:pt idx="4272">
                  <c:v>0.59021328703703702</c:v>
                </c:pt>
                <c:pt idx="4273">
                  <c:v>0.59022520833333336</c:v>
                </c:pt>
                <c:pt idx="4274">
                  <c:v>0.59023702546296297</c:v>
                </c:pt>
                <c:pt idx="4275">
                  <c:v>0.59024901620370374</c:v>
                </c:pt>
                <c:pt idx="4276">
                  <c:v>0.59026097222222229</c:v>
                </c:pt>
                <c:pt idx="4277">
                  <c:v>0.59027295138888891</c:v>
                </c:pt>
                <c:pt idx="4278">
                  <c:v>0.59028494212962956</c:v>
                </c:pt>
                <c:pt idx="4279">
                  <c:v>0.59029690972222215</c:v>
                </c:pt>
                <c:pt idx="4280">
                  <c:v>0.59030884259259264</c:v>
                </c:pt>
                <c:pt idx="4281">
                  <c:v>0.59032072916666667</c:v>
                </c:pt>
                <c:pt idx="4282">
                  <c:v>0.59033266203703705</c:v>
                </c:pt>
                <c:pt idx="4283">
                  <c:v>0.59034465277777781</c:v>
                </c:pt>
                <c:pt idx="4284">
                  <c:v>0.59035660879629637</c:v>
                </c:pt>
                <c:pt idx="4285">
                  <c:v>0.59036858796296299</c:v>
                </c:pt>
                <c:pt idx="4286">
                  <c:v>0.59038054398148154</c:v>
                </c:pt>
                <c:pt idx="4287">
                  <c:v>0.59039240740740739</c:v>
                </c:pt>
                <c:pt idx="4288">
                  <c:v>0.59040437499999998</c:v>
                </c:pt>
                <c:pt idx="4289">
                  <c:v>0.59041633101851854</c:v>
                </c:pt>
                <c:pt idx="4290">
                  <c:v>0.59042832175925919</c:v>
                </c:pt>
                <c:pt idx="4291">
                  <c:v>0.59044025462962968</c:v>
                </c:pt>
                <c:pt idx="4292">
                  <c:v>0.59045225694444436</c:v>
                </c:pt>
                <c:pt idx="4293">
                  <c:v>0.59046406250000005</c:v>
                </c:pt>
                <c:pt idx="4294">
                  <c:v>0.59047603009259264</c:v>
                </c:pt>
                <c:pt idx="4295">
                  <c:v>0.5904880555555555</c:v>
                </c:pt>
                <c:pt idx="4296">
                  <c:v>0.59050002314814809</c:v>
                </c:pt>
                <c:pt idx="4297">
                  <c:v>0.59051199074074068</c:v>
                </c:pt>
                <c:pt idx="4298">
                  <c:v>0.59052393518518509</c:v>
                </c:pt>
                <c:pt idx="4299">
                  <c:v>0.59053576388888895</c:v>
                </c:pt>
                <c:pt idx="4300">
                  <c:v>0.5905477199074074</c:v>
                </c:pt>
                <c:pt idx="4301">
                  <c:v>0.59055976851851855</c:v>
                </c:pt>
                <c:pt idx="4302">
                  <c:v>0.59057167824074075</c:v>
                </c:pt>
                <c:pt idx="4303">
                  <c:v>0.59058369212962958</c:v>
                </c:pt>
                <c:pt idx="4304">
                  <c:v>0.59059560185185189</c:v>
                </c:pt>
                <c:pt idx="4305">
                  <c:v>0.59060746527777774</c:v>
                </c:pt>
                <c:pt idx="4306">
                  <c:v>0.59061944444444436</c:v>
                </c:pt>
                <c:pt idx="4307">
                  <c:v>0.59063142361111109</c:v>
                </c:pt>
                <c:pt idx="4308">
                  <c:v>0.59064339120370368</c:v>
                </c:pt>
                <c:pt idx="4309">
                  <c:v>0.59065537037037041</c:v>
                </c:pt>
                <c:pt idx="4310">
                  <c:v>0.59066730324074068</c:v>
                </c:pt>
                <c:pt idx="4311">
                  <c:v>0.59067916666666664</c:v>
                </c:pt>
                <c:pt idx="4312">
                  <c:v>0.59069114583333326</c:v>
                </c:pt>
                <c:pt idx="4313">
                  <c:v>0.590703125</c:v>
                </c:pt>
                <c:pt idx="4314">
                  <c:v>0.59071510416666673</c:v>
                </c:pt>
                <c:pt idx="4315">
                  <c:v>0.59072708333333335</c:v>
                </c:pt>
                <c:pt idx="4316">
                  <c:v>0.59073892361111113</c:v>
                </c:pt>
                <c:pt idx="4317">
                  <c:v>0.59075092592592593</c:v>
                </c:pt>
                <c:pt idx="4318">
                  <c:v>0.59076284722222228</c:v>
                </c:pt>
                <c:pt idx="4319">
                  <c:v>0.5907748263888889</c:v>
                </c:pt>
                <c:pt idx="4320">
                  <c:v>0.59078681712962966</c:v>
                </c:pt>
                <c:pt idx="4321">
                  <c:v>0.5907987384259259</c:v>
                </c:pt>
                <c:pt idx="4322">
                  <c:v>0.59081060185185186</c:v>
                </c:pt>
                <c:pt idx="4323">
                  <c:v>0.59082259259259262</c:v>
                </c:pt>
                <c:pt idx="4324">
                  <c:v>0.59083454861111118</c:v>
                </c:pt>
                <c:pt idx="4325">
                  <c:v>0.59084656250000001</c:v>
                </c:pt>
                <c:pt idx="4326">
                  <c:v>0.59085849537037038</c:v>
                </c:pt>
                <c:pt idx="4327">
                  <c:v>0.5908704398148148</c:v>
                </c:pt>
                <c:pt idx="4328">
                  <c:v>0.59088229166666673</c:v>
                </c:pt>
                <c:pt idx="4329">
                  <c:v>0.59089431712962959</c:v>
                </c:pt>
                <c:pt idx="4330">
                  <c:v>0.59090623842592593</c:v>
                </c:pt>
                <c:pt idx="4331">
                  <c:v>0.59091820601851852</c:v>
                </c:pt>
                <c:pt idx="4332">
                  <c:v>0.59093019675925929</c:v>
                </c:pt>
                <c:pt idx="4333">
                  <c:v>0.59094211805555552</c:v>
                </c:pt>
                <c:pt idx="4334">
                  <c:v>0.59095401620370369</c:v>
                </c:pt>
                <c:pt idx="4335">
                  <c:v>0.59096596064814821</c:v>
                </c:pt>
                <c:pt idx="4336">
                  <c:v>0.5909779282407408</c:v>
                </c:pt>
                <c:pt idx="4337">
                  <c:v>0.59098990740740742</c:v>
                </c:pt>
                <c:pt idx="4338">
                  <c:v>0.59100194444444443</c:v>
                </c:pt>
                <c:pt idx="4339">
                  <c:v>0.59101373842592597</c:v>
                </c:pt>
                <c:pt idx="4340">
                  <c:v>0.59102569444444453</c:v>
                </c:pt>
                <c:pt idx="4341">
                  <c:v>0.59103769675925921</c:v>
                </c:pt>
                <c:pt idx="4342">
                  <c:v>0.59104967592592594</c:v>
                </c:pt>
                <c:pt idx="4343">
                  <c:v>0.59106163194444439</c:v>
                </c:pt>
                <c:pt idx="4344">
                  <c:v>0.59107347222222217</c:v>
                </c:pt>
                <c:pt idx="4345">
                  <c:v>0.59108542824074073</c:v>
                </c:pt>
                <c:pt idx="4346">
                  <c:v>0.59109741898148149</c:v>
                </c:pt>
                <c:pt idx="4347">
                  <c:v>0.59110945601851861</c:v>
                </c:pt>
                <c:pt idx="4348">
                  <c:v>0.59112137731481484</c:v>
                </c:pt>
                <c:pt idx="4349">
                  <c:v>0.59113332175925926</c:v>
                </c:pt>
                <c:pt idx="4350">
                  <c:v>0.59114521990740743</c:v>
                </c:pt>
                <c:pt idx="4351">
                  <c:v>0.59115716435185184</c:v>
                </c:pt>
                <c:pt idx="4352">
                  <c:v>0.59116913194444443</c:v>
                </c:pt>
                <c:pt idx="4353">
                  <c:v>0.59118111111111116</c:v>
                </c:pt>
                <c:pt idx="4354">
                  <c:v>0.59119305555555557</c:v>
                </c:pt>
                <c:pt idx="4355">
                  <c:v>0.59120491898148153</c:v>
                </c:pt>
                <c:pt idx="4356">
                  <c:v>0.59121694444444439</c:v>
                </c:pt>
                <c:pt idx="4357">
                  <c:v>0.59122888888888891</c:v>
                </c:pt>
                <c:pt idx="4358">
                  <c:v>0.59124086805555554</c:v>
                </c:pt>
                <c:pt idx="4359">
                  <c:v>0.5912528587962963</c:v>
                </c:pt>
                <c:pt idx="4360">
                  <c:v>0.59126466435185188</c:v>
                </c:pt>
                <c:pt idx="4361">
                  <c:v>0.59127666666666667</c:v>
                </c:pt>
                <c:pt idx="4362">
                  <c:v>0.5912886805555555</c:v>
                </c:pt>
                <c:pt idx="4363">
                  <c:v>0.59130061342592588</c:v>
                </c:pt>
                <c:pt idx="4364">
                  <c:v>0.59131258101851847</c:v>
                </c:pt>
                <c:pt idx="4365">
                  <c:v>0.59132440972222222</c:v>
                </c:pt>
                <c:pt idx="4366">
                  <c:v>0.59133638888888884</c:v>
                </c:pt>
                <c:pt idx="4367">
                  <c:v>0.59134836805555557</c:v>
                </c:pt>
                <c:pt idx="4368">
                  <c:v>0.59136035879629634</c:v>
                </c:pt>
                <c:pt idx="4369">
                  <c:v>0.59137231481481478</c:v>
                </c:pt>
                <c:pt idx="4370">
                  <c:v>0.59138414351851842</c:v>
                </c:pt>
                <c:pt idx="4371">
                  <c:v>0.59139615740740736</c:v>
                </c:pt>
                <c:pt idx="4372">
                  <c:v>0.59140814814814813</c:v>
                </c:pt>
                <c:pt idx="4373">
                  <c:v>0.59142008101851851</c:v>
                </c:pt>
                <c:pt idx="4374">
                  <c:v>0.59143208333333341</c:v>
                </c:pt>
                <c:pt idx="4375">
                  <c:v>0.59144400462962965</c:v>
                </c:pt>
                <c:pt idx="4376">
                  <c:v>0.5914558680555555</c:v>
                </c:pt>
                <c:pt idx="4377">
                  <c:v>0.5914678356481482</c:v>
                </c:pt>
                <c:pt idx="4378">
                  <c:v>0.59147981481481482</c:v>
                </c:pt>
                <c:pt idx="4379">
                  <c:v>0.59149178240740741</c:v>
                </c:pt>
                <c:pt idx="4380">
                  <c:v>0.59150379629629635</c:v>
                </c:pt>
                <c:pt idx="4381">
                  <c:v>0.59151560185185181</c:v>
                </c:pt>
                <c:pt idx="4382">
                  <c:v>0.59152756944444451</c:v>
                </c:pt>
                <c:pt idx="4383">
                  <c:v>0.59153954861111113</c:v>
                </c:pt>
                <c:pt idx="4384">
                  <c:v>0.59155152777777786</c:v>
                </c:pt>
                <c:pt idx="4385">
                  <c:v>0.59156350694444448</c:v>
                </c:pt>
                <c:pt idx="4386">
                  <c:v>0.59157546296296304</c:v>
                </c:pt>
                <c:pt idx="4387">
                  <c:v>0.59158732638888889</c:v>
                </c:pt>
                <c:pt idx="4388">
                  <c:v>0.59159930555555551</c:v>
                </c:pt>
                <c:pt idx="4389">
                  <c:v>0.5916112731481481</c:v>
                </c:pt>
                <c:pt idx="4390">
                  <c:v>0.59162327546296289</c:v>
                </c:pt>
                <c:pt idx="4391">
                  <c:v>0.59163520833333327</c:v>
                </c:pt>
                <c:pt idx="4392">
                  <c:v>0.59164703703703703</c:v>
                </c:pt>
                <c:pt idx="4393">
                  <c:v>0.59165901620370376</c:v>
                </c:pt>
                <c:pt idx="4394">
                  <c:v>0.59167103009259259</c:v>
                </c:pt>
                <c:pt idx="4395">
                  <c:v>0.59168296296296297</c:v>
                </c:pt>
                <c:pt idx="4396">
                  <c:v>0.59169495370370373</c:v>
                </c:pt>
                <c:pt idx="4397">
                  <c:v>0.59170689814814814</c:v>
                </c:pt>
                <c:pt idx="4398">
                  <c:v>0.59171876157407399</c:v>
                </c:pt>
                <c:pt idx="4399">
                  <c:v>0.59173072916666669</c:v>
                </c:pt>
                <c:pt idx="4400">
                  <c:v>0.5917427662037037</c:v>
                </c:pt>
                <c:pt idx="4401">
                  <c:v>0.5917546759259259</c:v>
                </c:pt>
                <c:pt idx="4402">
                  <c:v>0.59176668981481484</c:v>
                </c:pt>
                <c:pt idx="4403">
                  <c:v>0.59177848379629627</c:v>
                </c:pt>
                <c:pt idx="4404">
                  <c:v>0.591790462962963</c:v>
                </c:pt>
                <c:pt idx="4405">
                  <c:v>0.5918024652777778</c:v>
                </c:pt>
                <c:pt idx="4406">
                  <c:v>0.59181440972222221</c:v>
                </c:pt>
                <c:pt idx="4407">
                  <c:v>0.59182644675925922</c:v>
                </c:pt>
                <c:pt idx="4408">
                  <c:v>0.59183833333333336</c:v>
                </c:pt>
                <c:pt idx="4409">
                  <c:v>0.59185019675925932</c:v>
                </c:pt>
                <c:pt idx="4410">
                  <c:v>0.5918621643518519</c:v>
                </c:pt>
                <c:pt idx="4411">
                  <c:v>0.59187415509259267</c:v>
                </c:pt>
                <c:pt idx="4412">
                  <c:v>0.59188614583333332</c:v>
                </c:pt>
                <c:pt idx="4413">
                  <c:v>0.59189811342592591</c:v>
                </c:pt>
                <c:pt idx="4414">
                  <c:v>0.59190994212962966</c:v>
                </c:pt>
                <c:pt idx="4415">
                  <c:v>0.59192192129629628</c:v>
                </c:pt>
                <c:pt idx="4416">
                  <c:v>0.59193388888888898</c:v>
                </c:pt>
                <c:pt idx="4417">
                  <c:v>0.5919458680555556</c:v>
                </c:pt>
                <c:pt idx="4418">
                  <c:v>0.59195789351851846</c:v>
                </c:pt>
                <c:pt idx="4419">
                  <c:v>0.5919697800925926</c:v>
                </c:pt>
                <c:pt idx="4420">
                  <c:v>0.59198164351851856</c:v>
                </c:pt>
                <c:pt idx="4421">
                  <c:v>0.59199361111111115</c:v>
                </c:pt>
                <c:pt idx="4422">
                  <c:v>0.5920056018518518</c:v>
                </c:pt>
                <c:pt idx="4423">
                  <c:v>0.59201755787037036</c:v>
                </c:pt>
                <c:pt idx="4424">
                  <c:v>0.59202953703703698</c:v>
                </c:pt>
                <c:pt idx="4425">
                  <c:v>0.59204137731481477</c:v>
                </c:pt>
                <c:pt idx="4426">
                  <c:v>0.5920533564814815</c:v>
                </c:pt>
                <c:pt idx="4427">
                  <c:v>0.59206537037037033</c:v>
                </c:pt>
                <c:pt idx="4428">
                  <c:v>0.59207731481481485</c:v>
                </c:pt>
                <c:pt idx="4429">
                  <c:v>0.59208931712962964</c:v>
                </c:pt>
                <c:pt idx="4430">
                  <c:v>0.5921012152777777</c:v>
                </c:pt>
                <c:pt idx="4431">
                  <c:v>0.59211309027777781</c:v>
                </c:pt>
                <c:pt idx="4432">
                  <c:v>0.59212508101851857</c:v>
                </c:pt>
                <c:pt idx="4433">
                  <c:v>0.59213703703703702</c:v>
                </c:pt>
                <c:pt idx="4434">
                  <c:v>0.59214903935185192</c:v>
                </c:pt>
                <c:pt idx="4435">
                  <c:v>0.59216099537037037</c:v>
                </c:pt>
                <c:pt idx="4436">
                  <c:v>0.59217282407407412</c:v>
                </c:pt>
                <c:pt idx="4437">
                  <c:v>0.59218479166666671</c:v>
                </c:pt>
                <c:pt idx="4438">
                  <c:v>0.59219682870370371</c:v>
                </c:pt>
                <c:pt idx="4439">
                  <c:v>0.59220876157407409</c:v>
                </c:pt>
                <c:pt idx="4440">
                  <c:v>0.59222072916666668</c:v>
                </c:pt>
                <c:pt idx="4441">
                  <c:v>0.62004973379629624</c:v>
                </c:pt>
                <c:pt idx="4442">
                  <c:v>0.6200616898148148</c:v>
                </c:pt>
                <c:pt idx="4443">
                  <c:v>0.62007354166666662</c:v>
                </c:pt>
                <c:pt idx="4444">
                  <c:v>0.62008545138888893</c:v>
                </c:pt>
                <c:pt idx="4445">
                  <c:v>0.62009743055555555</c:v>
                </c:pt>
                <c:pt idx="4446">
                  <c:v>0.62010940972222228</c:v>
                </c:pt>
                <c:pt idx="4447">
                  <c:v>0.62012140046296294</c:v>
                </c:pt>
                <c:pt idx="4448">
                  <c:v>0.62013333333333331</c:v>
                </c:pt>
                <c:pt idx="4449">
                  <c:v>0.62014515046296292</c:v>
                </c:pt>
                <c:pt idx="4450">
                  <c:v>0.62015714120370369</c:v>
                </c:pt>
                <c:pt idx="4451">
                  <c:v>0.62016910879629628</c:v>
                </c:pt>
                <c:pt idx="4452">
                  <c:v>0.62018106481481483</c:v>
                </c:pt>
                <c:pt idx="4453">
                  <c:v>0.62019303240740742</c:v>
                </c:pt>
                <c:pt idx="4454">
                  <c:v>0.62020498842592597</c:v>
                </c:pt>
                <c:pt idx="4455">
                  <c:v>0.62021694444444442</c:v>
                </c:pt>
                <c:pt idx="4456">
                  <c:v>0.6202287847222222</c:v>
                </c:pt>
                <c:pt idx="4457">
                  <c:v>0.62024077546296297</c:v>
                </c:pt>
                <c:pt idx="4458">
                  <c:v>0.62025273148148152</c:v>
                </c:pt>
                <c:pt idx="4459">
                  <c:v>0.62026473379629632</c:v>
                </c:pt>
                <c:pt idx="4460">
                  <c:v>0.62027670138888891</c:v>
                </c:pt>
                <c:pt idx="4461">
                  <c:v>0.62028862268518514</c:v>
                </c:pt>
                <c:pt idx="4462">
                  <c:v>0.62030047453703707</c:v>
                </c:pt>
                <c:pt idx="4463">
                  <c:v>0.62031246527777784</c:v>
                </c:pt>
                <c:pt idx="4464">
                  <c:v>0.6203243981481481</c:v>
                </c:pt>
                <c:pt idx="4465">
                  <c:v>0.62033636574074069</c:v>
                </c:pt>
                <c:pt idx="4466">
                  <c:v>0.62034833333333328</c:v>
                </c:pt>
                <c:pt idx="4467">
                  <c:v>0.62036031250000001</c:v>
                </c:pt>
                <c:pt idx="4468">
                  <c:v>0.62037224537037028</c:v>
                </c:pt>
                <c:pt idx="4469">
                  <c:v>0.62038410879629624</c:v>
                </c:pt>
                <c:pt idx="4470">
                  <c:v>0.62039608796296297</c:v>
                </c:pt>
                <c:pt idx="4471">
                  <c:v>0.62040802083333335</c:v>
                </c:pt>
                <c:pt idx="4472">
                  <c:v>0.62041999999999997</c:v>
                </c:pt>
                <c:pt idx="4473">
                  <c:v>0.62043194444444449</c:v>
                </c:pt>
                <c:pt idx="4474">
                  <c:v>0.62044396990740736</c:v>
                </c:pt>
                <c:pt idx="4475">
                  <c:v>0.62045590277777773</c:v>
                </c:pt>
                <c:pt idx="4476">
                  <c:v>0.62046775462962955</c:v>
                </c:pt>
                <c:pt idx="4477">
                  <c:v>0.62047968750000004</c:v>
                </c:pt>
                <c:pt idx="4478">
                  <c:v>0.62049166666666666</c:v>
                </c:pt>
                <c:pt idx="4479">
                  <c:v>0.62050363425925925</c:v>
                </c:pt>
                <c:pt idx="4480">
                  <c:v>0.62051560185185184</c:v>
                </c:pt>
                <c:pt idx="4481">
                  <c:v>0.62052758101851846</c:v>
                </c:pt>
                <c:pt idx="4482">
                  <c:v>0.62053939814814818</c:v>
                </c:pt>
                <c:pt idx="4483">
                  <c:v>0.62055136574074077</c:v>
                </c:pt>
                <c:pt idx="4484">
                  <c:v>0.62056333333333336</c:v>
                </c:pt>
                <c:pt idx="4485">
                  <c:v>0.62057531249999998</c:v>
                </c:pt>
                <c:pt idx="4486">
                  <c:v>0.6205872916666666</c:v>
                </c:pt>
                <c:pt idx="4487">
                  <c:v>0.62059922453703709</c:v>
                </c:pt>
                <c:pt idx="4488">
                  <c:v>0.6206110763888889</c:v>
                </c:pt>
                <c:pt idx="4489">
                  <c:v>0.62062305555555553</c:v>
                </c:pt>
                <c:pt idx="4490">
                  <c:v>0.62063504629629629</c:v>
                </c:pt>
                <c:pt idx="4491">
                  <c:v>0.62064701388888888</c:v>
                </c:pt>
                <c:pt idx="4492">
                  <c:v>0.62065896990740743</c:v>
                </c:pt>
                <c:pt idx="4493">
                  <c:v>0.62067098379629626</c:v>
                </c:pt>
                <c:pt idx="4494">
                  <c:v>0.62068278935185184</c:v>
                </c:pt>
                <c:pt idx="4495">
                  <c:v>0.62069476851851846</c:v>
                </c:pt>
                <c:pt idx="4496">
                  <c:v>0.62070671296296298</c:v>
                </c:pt>
                <c:pt idx="4497">
                  <c:v>0.6207186921296296</c:v>
                </c:pt>
                <c:pt idx="4498">
                  <c:v>0.62073067129629622</c:v>
                </c:pt>
                <c:pt idx="4499">
                  <c:v>0.62074262731481478</c:v>
                </c:pt>
                <c:pt idx="4500">
                  <c:v>0.62075449074074074</c:v>
                </c:pt>
                <c:pt idx="4501">
                  <c:v>0.62076641203703709</c:v>
                </c:pt>
                <c:pt idx="4502">
                  <c:v>0.62077837962962967</c:v>
                </c:pt>
                <c:pt idx="4503">
                  <c:v>0.62079037037037033</c:v>
                </c:pt>
                <c:pt idx="4504">
                  <c:v>0.62080234953703695</c:v>
                </c:pt>
                <c:pt idx="4505">
                  <c:v>0.62081428240740744</c:v>
                </c:pt>
                <c:pt idx="4506">
                  <c:v>0.62082621527777782</c:v>
                </c:pt>
                <c:pt idx="4507">
                  <c:v>0.62083806712962963</c:v>
                </c:pt>
                <c:pt idx="4508">
                  <c:v>0.6208500578703704</c:v>
                </c:pt>
                <c:pt idx="4509">
                  <c:v>0.62086202546296299</c:v>
                </c:pt>
                <c:pt idx="4510">
                  <c:v>0.62087400462962972</c:v>
                </c:pt>
                <c:pt idx="4511">
                  <c:v>0.6208859722222223</c:v>
                </c:pt>
                <c:pt idx="4512">
                  <c:v>0.62089781250000009</c:v>
                </c:pt>
                <c:pt idx="4513">
                  <c:v>0.62090976851851853</c:v>
                </c:pt>
                <c:pt idx="4514">
                  <c:v>0.62092180555555554</c:v>
                </c:pt>
                <c:pt idx="4515">
                  <c:v>0.62093373842592592</c:v>
                </c:pt>
                <c:pt idx="4516">
                  <c:v>0.62094570601851851</c:v>
                </c:pt>
                <c:pt idx="4517">
                  <c:v>0.62095766203703706</c:v>
                </c:pt>
                <c:pt idx="4518">
                  <c:v>0.62096949074074081</c:v>
                </c:pt>
                <c:pt idx="4519">
                  <c:v>0.6209814583333334</c:v>
                </c:pt>
                <c:pt idx="4520">
                  <c:v>0.62099342592592599</c:v>
                </c:pt>
                <c:pt idx="4521">
                  <c:v>0.62100540509259261</c:v>
                </c:pt>
                <c:pt idx="4522">
                  <c:v>0.62101736111111117</c:v>
                </c:pt>
                <c:pt idx="4523">
                  <c:v>0.62102934027777779</c:v>
                </c:pt>
                <c:pt idx="4524">
                  <c:v>0.62104122685185181</c:v>
                </c:pt>
                <c:pt idx="4525">
                  <c:v>0.6210531597222223</c:v>
                </c:pt>
                <c:pt idx="4526">
                  <c:v>0.62106511574074075</c:v>
                </c:pt>
                <c:pt idx="4527">
                  <c:v>0.62107708333333334</c:v>
                </c:pt>
                <c:pt idx="4528">
                  <c:v>0.62108905092592592</c:v>
                </c:pt>
                <c:pt idx="4529">
                  <c:v>0.62110103009259265</c:v>
                </c:pt>
                <c:pt idx="4530">
                  <c:v>0.6211128587962963</c:v>
                </c:pt>
                <c:pt idx="4531">
                  <c:v>0.62112482638888888</c:v>
                </c:pt>
                <c:pt idx="4532">
                  <c:v>0.62113680555555562</c:v>
                </c:pt>
                <c:pt idx="4533">
                  <c:v>0.62114879629629627</c:v>
                </c:pt>
                <c:pt idx="4534">
                  <c:v>0.62116074074074079</c:v>
                </c:pt>
                <c:pt idx="4535">
                  <c:v>0.62117273148148144</c:v>
                </c:pt>
                <c:pt idx="4536">
                  <c:v>0.62118454861111116</c:v>
                </c:pt>
                <c:pt idx="4537">
                  <c:v>0.62119650462962961</c:v>
                </c:pt>
                <c:pt idx="4538">
                  <c:v>0.62120848379629634</c:v>
                </c:pt>
                <c:pt idx="4539">
                  <c:v>0.62122045138888893</c:v>
                </c:pt>
                <c:pt idx="4540">
                  <c:v>0.62123243055555555</c:v>
                </c:pt>
                <c:pt idx="4541">
                  <c:v>0.6212443865740741</c:v>
                </c:pt>
                <c:pt idx="4542">
                  <c:v>0.62125623842592592</c:v>
                </c:pt>
                <c:pt idx="4543">
                  <c:v>0.62126821759259265</c:v>
                </c:pt>
                <c:pt idx="4544">
                  <c:v>0.62128018518518524</c:v>
                </c:pt>
                <c:pt idx="4545">
                  <c:v>0.62129216435185186</c:v>
                </c:pt>
                <c:pt idx="4546">
                  <c:v>0.62130413194444445</c:v>
                </c:pt>
                <c:pt idx="4547">
                  <c:v>0.6213159606481482</c:v>
                </c:pt>
                <c:pt idx="4548">
                  <c:v>0.62132792824074079</c:v>
                </c:pt>
                <c:pt idx="4549">
                  <c:v>0.62133990740740741</c:v>
                </c:pt>
                <c:pt idx="4550">
                  <c:v>0.62135188657407403</c:v>
                </c:pt>
                <c:pt idx="4551">
                  <c:v>0.62136385416666662</c:v>
                </c:pt>
                <c:pt idx="4552">
                  <c:v>0.62137582175925921</c:v>
                </c:pt>
                <c:pt idx="4553">
                  <c:v>0.62138763888888893</c:v>
                </c:pt>
                <c:pt idx="4554">
                  <c:v>0.62139961805555555</c:v>
                </c:pt>
                <c:pt idx="4555">
                  <c:v>0.62141158564814813</c:v>
                </c:pt>
                <c:pt idx="4556">
                  <c:v>0.62142361111111111</c:v>
                </c:pt>
                <c:pt idx="4557">
                  <c:v>0.62143553240740734</c:v>
                </c:pt>
                <c:pt idx="4558">
                  <c:v>0.6214474884259259</c:v>
                </c:pt>
                <c:pt idx="4559">
                  <c:v>0.62145932870370368</c:v>
                </c:pt>
                <c:pt idx="4560">
                  <c:v>0.62147131944444445</c:v>
                </c:pt>
                <c:pt idx="4561">
                  <c:v>0.62148328703703704</c:v>
                </c:pt>
                <c:pt idx="4562">
                  <c:v>0.62149525462962962</c:v>
                </c:pt>
                <c:pt idx="4563">
                  <c:v>0.62150722222222221</c:v>
                </c:pt>
                <c:pt idx="4564">
                  <c:v>0.62151905092592596</c:v>
                </c:pt>
                <c:pt idx="4565">
                  <c:v>0.62153103009259258</c:v>
                </c:pt>
                <c:pt idx="4566">
                  <c:v>0.62154299768518517</c:v>
                </c:pt>
                <c:pt idx="4567">
                  <c:v>0.62155497685185179</c:v>
                </c:pt>
                <c:pt idx="4568">
                  <c:v>0.62156694444444438</c:v>
                </c:pt>
                <c:pt idx="4569">
                  <c:v>0.6215788888888889</c:v>
                </c:pt>
                <c:pt idx="4570">
                  <c:v>0.62159074074074072</c:v>
                </c:pt>
                <c:pt idx="4571">
                  <c:v>0.62160271990740734</c:v>
                </c:pt>
                <c:pt idx="4572">
                  <c:v>0.62161468749999993</c:v>
                </c:pt>
                <c:pt idx="4573">
                  <c:v>0.62162666666666666</c:v>
                </c:pt>
                <c:pt idx="4574">
                  <c:v>0.62163863425925925</c:v>
                </c:pt>
                <c:pt idx="4575">
                  <c:v>0.62165059027777769</c:v>
                </c:pt>
                <c:pt idx="4576">
                  <c:v>0.6216624652777778</c:v>
                </c:pt>
                <c:pt idx="4577">
                  <c:v>0.62167442129629624</c:v>
                </c:pt>
                <c:pt idx="4578">
                  <c:v>0.62168638888888883</c:v>
                </c:pt>
                <c:pt idx="4579">
                  <c:v>0.62169836805555556</c:v>
                </c:pt>
                <c:pt idx="4580">
                  <c:v>0.62171033564814815</c:v>
                </c:pt>
                <c:pt idx="4581">
                  <c:v>0.62172216435185179</c:v>
                </c:pt>
                <c:pt idx="4582">
                  <c:v>0.62173413194444438</c:v>
                </c:pt>
                <c:pt idx="4583">
                  <c:v>0.62174611111111111</c:v>
                </c:pt>
                <c:pt idx="4584">
                  <c:v>0.62175809027777773</c:v>
                </c:pt>
                <c:pt idx="4585">
                  <c:v>0.62177005787037032</c:v>
                </c:pt>
                <c:pt idx="4586">
                  <c:v>0.62178202546296291</c:v>
                </c:pt>
                <c:pt idx="4587">
                  <c:v>0.62179385416666666</c:v>
                </c:pt>
                <c:pt idx="4588">
                  <c:v>0.62180582175925925</c:v>
                </c:pt>
                <c:pt idx="4589">
                  <c:v>0.62181780092592587</c:v>
                </c:pt>
                <c:pt idx="4590">
                  <c:v>0.62182976851851846</c:v>
                </c:pt>
                <c:pt idx="4591">
                  <c:v>0.62184174768518519</c:v>
                </c:pt>
                <c:pt idx="4592">
                  <c:v>0.62185372685185181</c:v>
                </c:pt>
                <c:pt idx="4593">
                  <c:v>0.62186554398148142</c:v>
                </c:pt>
                <c:pt idx="4594">
                  <c:v>0.62187752314814815</c:v>
                </c:pt>
                <c:pt idx="4595">
                  <c:v>0.62188949074074074</c:v>
                </c:pt>
                <c:pt idx="4596">
                  <c:v>0.62190146990740736</c:v>
                </c:pt>
                <c:pt idx="4597">
                  <c:v>0.62191343750000005</c:v>
                </c:pt>
                <c:pt idx="4598">
                  <c:v>0.62192540509259264</c:v>
                </c:pt>
                <c:pt idx="4599">
                  <c:v>0.62193724537037032</c:v>
                </c:pt>
                <c:pt idx="4600">
                  <c:v>0.62194920138888887</c:v>
                </c:pt>
                <c:pt idx="4601">
                  <c:v>0.62196116898148146</c:v>
                </c:pt>
                <c:pt idx="4602">
                  <c:v>0.62197314814814819</c:v>
                </c:pt>
                <c:pt idx="4603">
                  <c:v>0.62198511574074078</c:v>
                </c:pt>
                <c:pt idx="4604">
                  <c:v>0.6219970949074074</c:v>
                </c:pt>
                <c:pt idx="4605">
                  <c:v>0.62200902777777778</c:v>
                </c:pt>
                <c:pt idx="4606">
                  <c:v>0.62202089120370374</c:v>
                </c:pt>
                <c:pt idx="4607">
                  <c:v>0.62203285879629633</c:v>
                </c:pt>
                <c:pt idx="4608">
                  <c:v>0.62204482638888892</c:v>
                </c:pt>
                <c:pt idx="4609">
                  <c:v>0.62205681712962968</c:v>
                </c:pt>
                <c:pt idx="4610">
                  <c:v>0.62602475694444437</c:v>
                </c:pt>
                <c:pt idx="4611">
                  <c:v>0.62603674768518514</c:v>
                </c:pt>
                <c:pt idx="4612">
                  <c:v>0.62604868055555551</c:v>
                </c:pt>
                <c:pt idx="4613">
                  <c:v>0.62606063657407407</c:v>
                </c:pt>
                <c:pt idx="4614">
                  <c:v>0.62607261574074069</c:v>
                </c:pt>
                <c:pt idx="4615">
                  <c:v>0.62608459490740742</c:v>
                </c:pt>
                <c:pt idx="4616">
                  <c:v>0.6260965277777778</c:v>
                </c:pt>
                <c:pt idx="4617">
                  <c:v>0.62610841435185183</c:v>
                </c:pt>
                <c:pt idx="4618">
                  <c:v>0.62612038194444442</c:v>
                </c:pt>
                <c:pt idx="4619">
                  <c:v>0.62613238425925932</c:v>
                </c:pt>
                <c:pt idx="4620">
                  <c:v>0.62614432870370373</c:v>
                </c:pt>
                <c:pt idx="4621">
                  <c:v>0.62615629629629632</c:v>
                </c:pt>
                <c:pt idx="4622">
                  <c:v>0.62616811342592593</c:v>
                </c:pt>
                <c:pt idx="4623">
                  <c:v>0.62618008101851852</c:v>
                </c:pt>
                <c:pt idx="4624">
                  <c:v>0.62619206018518514</c:v>
                </c:pt>
                <c:pt idx="4625">
                  <c:v>0.62620402777777773</c:v>
                </c:pt>
                <c:pt idx="4626">
                  <c:v>0.62621599537037032</c:v>
                </c:pt>
                <c:pt idx="4627">
                  <c:v>0.62622797453703705</c:v>
                </c:pt>
                <c:pt idx="4628">
                  <c:v>0.62623991898148146</c:v>
                </c:pt>
                <c:pt idx="4629">
                  <c:v>0.62625177083333328</c:v>
                </c:pt>
                <c:pt idx="4630">
                  <c:v>0.62626375000000001</c:v>
                </c:pt>
                <c:pt idx="4631">
                  <c:v>0.6262757175925926</c:v>
                </c:pt>
                <c:pt idx="4632">
                  <c:v>0.62628768518518518</c:v>
                </c:pt>
                <c:pt idx="4633">
                  <c:v>0.62629967592592595</c:v>
                </c:pt>
                <c:pt idx="4634">
                  <c:v>0.62631149305555556</c:v>
                </c:pt>
                <c:pt idx="4635">
                  <c:v>0.62632346064814814</c:v>
                </c:pt>
                <c:pt idx="4636">
                  <c:v>0.62633543981481477</c:v>
                </c:pt>
                <c:pt idx="4637">
                  <c:v>0.62634740740740735</c:v>
                </c:pt>
                <c:pt idx="4638">
                  <c:v>0.62635939814814812</c:v>
                </c:pt>
                <c:pt idx="4639">
                  <c:v>0.62637134259259253</c:v>
                </c:pt>
                <c:pt idx="4640">
                  <c:v>0.62638318287037031</c:v>
                </c:pt>
                <c:pt idx="4641">
                  <c:v>0.6263951504629629</c:v>
                </c:pt>
                <c:pt idx="4642">
                  <c:v>0.62640714120370367</c:v>
                </c:pt>
                <c:pt idx="4643">
                  <c:v>0.62641909722222222</c:v>
                </c:pt>
                <c:pt idx="4644">
                  <c:v>0.62643106481481481</c:v>
                </c:pt>
                <c:pt idx="4645">
                  <c:v>0.62644300925925922</c:v>
                </c:pt>
                <c:pt idx="4646">
                  <c:v>0.62645487268518518</c:v>
                </c:pt>
                <c:pt idx="4647">
                  <c:v>0.62646684027777777</c:v>
                </c:pt>
                <c:pt idx="4648">
                  <c:v>0.62647881944444439</c:v>
                </c:pt>
                <c:pt idx="4649">
                  <c:v>0.62649078703703698</c:v>
                </c:pt>
                <c:pt idx="4650">
                  <c:v>0.62650276620370371</c:v>
                </c:pt>
                <c:pt idx="4651">
                  <c:v>0.62651461805555553</c:v>
                </c:pt>
                <c:pt idx="4652">
                  <c:v>0.62652656249999994</c:v>
                </c:pt>
                <c:pt idx="4653">
                  <c:v>0.62653854166666667</c:v>
                </c:pt>
                <c:pt idx="4654">
                  <c:v>0.62655052083333329</c:v>
                </c:pt>
                <c:pt idx="4655">
                  <c:v>0.6265625231481482</c:v>
                </c:pt>
                <c:pt idx="4656">
                  <c:v>0.62657446759259261</c:v>
                </c:pt>
                <c:pt idx="4657">
                  <c:v>0.62658628472222222</c:v>
                </c:pt>
                <c:pt idx="4658">
                  <c:v>0.62659826388888884</c:v>
                </c:pt>
                <c:pt idx="4659">
                  <c:v>0.62661023148148154</c:v>
                </c:pt>
                <c:pt idx="4660">
                  <c:v>0.62662219907407413</c:v>
                </c:pt>
                <c:pt idx="4661">
                  <c:v>0.62663416666666671</c:v>
                </c:pt>
                <c:pt idx="4662">
                  <c:v>0.62664614583333333</c:v>
                </c:pt>
                <c:pt idx="4663">
                  <c:v>0.62665799768518515</c:v>
                </c:pt>
                <c:pt idx="4664">
                  <c:v>0.62666994212962968</c:v>
                </c:pt>
                <c:pt idx="4665">
                  <c:v>0.62668190972222226</c:v>
                </c:pt>
                <c:pt idx="4666">
                  <c:v>0.62669388888888888</c:v>
                </c:pt>
                <c:pt idx="4667">
                  <c:v>0.62670585648148147</c:v>
                </c:pt>
                <c:pt idx="4668">
                  <c:v>0.62671784722222224</c:v>
                </c:pt>
                <c:pt idx="4669">
                  <c:v>0.62672966435185185</c:v>
                </c:pt>
                <c:pt idx="4670">
                  <c:v>0.62674164351851858</c:v>
                </c:pt>
                <c:pt idx="4671">
                  <c:v>0.62675361111111116</c:v>
                </c:pt>
                <c:pt idx="4672">
                  <c:v>0.62676559027777778</c:v>
                </c:pt>
                <c:pt idx="4673">
                  <c:v>0.62677756944444452</c:v>
                </c:pt>
                <c:pt idx="4674">
                  <c:v>0.62678951388888893</c:v>
                </c:pt>
                <c:pt idx="4675">
                  <c:v>0.62680136574074075</c:v>
                </c:pt>
                <c:pt idx="4676">
                  <c:v>0.62681334490740748</c:v>
                </c:pt>
                <c:pt idx="4677">
                  <c:v>0.62682531250000006</c:v>
                </c:pt>
                <c:pt idx="4678">
                  <c:v>0.62683728009259265</c:v>
                </c:pt>
                <c:pt idx="4679">
                  <c:v>0.62684925925925927</c:v>
                </c:pt>
                <c:pt idx="4680">
                  <c:v>0.62686108796296303</c:v>
                </c:pt>
                <c:pt idx="4681">
                  <c:v>0.62687306712962965</c:v>
                </c:pt>
                <c:pt idx="4682">
                  <c:v>0.62688503472222223</c:v>
                </c:pt>
                <c:pt idx="4683">
                  <c:v>0.62689701388888897</c:v>
                </c:pt>
                <c:pt idx="4684">
                  <c:v>0.62690899305555559</c:v>
                </c:pt>
                <c:pt idx="4685">
                  <c:v>0.6269209375</c:v>
                </c:pt>
                <c:pt idx="4686">
                  <c:v>0.62693278935185193</c:v>
                </c:pt>
                <c:pt idx="4687">
                  <c:v>0.62694476851851855</c:v>
                </c:pt>
                <c:pt idx="4688">
                  <c:v>0.62695674768518517</c:v>
                </c:pt>
                <c:pt idx="4689">
                  <c:v>0.62696871527777776</c:v>
                </c:pt>
                <c:pt idx="4690">
                  <c:v>0.62698069444444438</c:v>
                </c:pt>
                <c:pt idx="4691">
                  <c:v>0.6269925115740741</c:v>
                </c:pt>
                <c:pt idx="4692">
                  <c:v>0.62700449074074072</c:v>
                </c:pt>
                <c:pt idx="4693">
                  <c:v>0.6270164583333333</c:v>
                </c:pt>
                <c:pt idx="4694">
                  <c:v>0.62702842592592589</c:v>
                </c:pt>
                <c:pt idx="4695">
                  <c:v>0.62704040509259251</c:v>
                </c:pt>
                <c:pt idx="4696">
                  <c:v>0.6270523726851851</c:v>
                </c:pt>
                <c:pt idx="4697">
                  <c:v>0.627064212962963</c:v>
                </c:pt>
                <c:pt idx="4698">
                  <c:v>0.62707618055555558</c:v>
                </c:pt>
                <c:pt idx="4699">
                  <c:v>0.62708814814814817</c:v>
                </c:pt>
                <c:pt idx="4700">
                  <c:v>0.62710011574074076</c:v>
                </c:pt>
                <c:pt idx="4701">
                  <c:v>0.62711211805555556</c:v>
                </c:pt>
                <c:pt idx="4702">
                  <c:v>0.62712408564814814</c:v>
                </c:pt>
                <c:pt idx="4703">
                  <c:v>0.62713591435185179</c:v>
                </c:pt>
                <c:pt idx="4704">
                  <c:v>0.62714800925925929</c:v>
                </c:pt>
                <c:pt idx="4705">
                  <c:v>0.62715984953703696</c:v>
                </c:pt>
                <c:pt idx="4706">
                  <c:v>0.62717182870370369</c:v>
                </c:pt>
                <c:pt idx="4707">
                  <c:v>0.62718380787037031</c:v>
                </c:pt>
                <c:pt idx="4708">
                  <c:v>0.6271957754629629</c:v>
                </c:pt>
                <c:pt idx="4709">
                  <c:v>0.62720761574074069</c:v>
                </c:pt>
                <c:pt idx="4710">
                  <c:v>0.62721957175925924</c:v>
                </c:pt>
                <c:pt idx="4711">
                  <c:v>0.62723155092592586</c:v>
                </c:pt>
                <c:pt idx="4712">
                  <c:v>0.62724351851851845</c:v>
                </c:pt>
                <c:pt idx="4713">
                  <c:v>0.62725549768518518</c:v>
                </c:pt>
                <c:pt idx="4714">
                  <c:v>0.62726744212962959</c:v>
                </c:pt>
                <c:pt idx="4715">
                  <c:v>0.62727930555555556</c:v>
                </c:pt>
                <c:pt idx="4716">
                  <c:v>0.62729128472222218</c:v>
                </c:pt>
                <c:pt idx="4717">
                  <c:v>0.62730325231481476</c:v>
                </c:pt>
                <c:pt idx="4718">
                  <c:v>0.62731524305555553</c:v>
                </c:pt>
                <c:pt idx="4719">
                  <c:v>0.62732721064814823</c:v>
                </c:pt>
                <c:pt idx="4720">
                  <c:v>0.62733903935185187</c:v>
                </c:pt>
                <c:pt idx="4721">
                  <c:v>0.62735101851851849</c:v>
                </c:pt>
                <c:pt idx="4722">
                  <c:v>0.62736300925925925</c:v>
                </c:pt>
                <c:pt idx="4723">
                  <c:v>0.62737496527777781</c:v>
                </c:pt>
                <c:pt idx="4724">
                  <c:v>0.62738694444444454</c:v>
                </c:pt>
                <c:pt idx="4725">
                  <c:v>0.62739888888888895</c:v>
                </c:pt>
                <c:pt idx="4726">
                  <c:v>0.6274107523148148</c:v>
                </c:pt>
                <c:pt idx="4727">
                  <c:v>0.62742271990740739</c:v>
                </c:pt>
                <c:pt idx="4728">
                  <c:v>0.62743468750000009</c:v>
                </c:pt>
                <c:pt idx="4729">
                  <c:v>0.62744665509259268</c:v>
                </c:pt>
                <c:pt idx="4730">
                  <c:v>0.6274586342592593</c:v>
                </c:pt>
                <c:pt idx="4731">
                  <c:v>0.62747046296296294</c:v>
                </c:pt>
                <c:pt idx="4732">
                  <c:v>0.62748243055555564</c:v>
                </c:pt>
                <c:pt idx="4733">
                  <c:v>0.62749439814814822</c:v>
                </c:pt>
                <c:pt idx="4734">
                  <c:v>0.62750637731481484</c:v>
                </c:pt>
                <c:pt idx="4735">
                  <c:v>0.6275183680555555</c:v>
                </c:pt>
                <c:pt idx="4736">
                  <c:v>0.62753033564814809</c:v>
                </c:pt>
                <c:pt idx="4737">
                  <c:v>0.62754228009259261</c:v>
                </c:pt>
                <c:pt idx="4738">
                  <c:v>0.62755413194444454</c:v>
                </c:pt>
                <c:pt idx="4739">
                  <c:v>0.62756609953703713</c:v>
                </c:pt>
                <c:pt idx="4740">
                  <c:v>0.62757807870370375</c:v>
                </c:pt>
                <c:pt idx="4741">
                  <c:v>0.62759005787037037</c:v>
                </c:pt>
                <c:pt idx="4742">
                  <c:v>0.62760203703703699</c:v>
                </c:pt>
                <c:pt idx="4743">
                  <c:v>0.62761386574074074</c:v>
                </c:pt>
                <c:pt idx="4744">
                  <c:v>0.62762583333333333</c:v>
                </c:pt>
                <c:pt idx="4745">
                  <c:v>0.62763781249999995</c:v>
                </c:pt>
                <c:pt idx="4746">
                  <c:v>0.62764978009259254</c:v>
                </c:pt>
                <c:pt idx="4747">
                  <c:v>0.62766175925925927</c:v>
                </c:pt>
                <c:pt idx="4748">
                  <c:v>0.62767372685185185</c:v>
                </c:pt>
                <c:pt idx="4749">
                  <c:v>0.6276855555555555</c:v>
                </c:pt>
                <c:pt idx="4750">
                  <c:v>0.62769756944444444</c:v>
                </c:pt>
                <c:pt idx="4751">
                  <c:v>0.62770950231481482</c:v>
                </c:pt>
                <c:pt idx="4752">
                  <c:v>0.62772148148148144</c:v>
                </c:pt>
                <c:pt idx="4753">
                  <c:v>0.62773346064814817</c:v>
                </c:pt>
                <c:pt idx="4754">
                  <c:v>0.62774542824074075</c:v>
                </c:pt>
                <c:pt idx="4755">
                  <c:v>0.6277572569444444</c:v>
                </c:pt>
                <c:pt idx="4756">
                  <c:v>0.62776923611111113</c:v>
                </c:pt>
                <c:pt idx="4757">
                  <c:v>0.62778120370370372</c:v>
                </c:pt>
                <c:pt idx="4758">
                  <c:v>0.62779318287037034</c:v>
                </c:pt>
                <c:pt idx="4759">
                  <c:v>0.62780515046296292</c:v>
                </c:pt>
                <c:pt idx="4760">
                  <c:v>0.62781710648148148</c:v>
                </c:pt>
                <c:pt idx="4761">
                  <c:v>0.6278289583333333</c:v>
                </c:pt>
                <c:pt idx="4762">
                  <c:v>0.62784092592592589</c:v>
                </c:pt>
                <c:pt idx="4763">
                  <c:v>0.62785290509259262</c:v>
                </c:pt>
                <c:pt idx="4764">
                  <c:v>0.62786488425925924</c:v>
                </c:pt>
                <c:pt idx="4765">
                  <c:v>0.62787685185185182</c:v>
                </c:pt>
                <c:pt idx="4766">
                  <c:v>0.62788881944444441</c:v>
                </c:pt>
                <c:pt idx="4767">
                  <c:v>0.62790069444444452</c:v>
                </c:pt>
                <c:pt idx="4768">
                  <c:v>0.62791262731481479</c:v>
                </c:pt>
                <c:pt idx="4769">
                  <c:v>0.62792460648148152</c:v>
                </c:pt>
                <c:pt idx="4770">
                  <c:v>0.62793658564814814</c:v>
                </c:pt>
                <c:pt idx="4771">
                  <c:v>0.62794861111111111</c:v>
                </c:pt>
                <c:pt idx="4772">
                  <c:v>0.62796050925925928</c:v>
                </c:pt>
                <c:pt idx="4773">
                  <c:v>0.6279723611111111</c:v>
                </c:pt>
                <c:pt idx="4774">
                  <c:v>0.62798434027777783</c:v>
                </c:pt>
                <c:pt idx="4775">
                  <c:v>0.62799631944444445</c:v>
                </c:pt>
                <c:pt idx="4776">
                  <c:v>0.62800828703703704</c:v>
                </c:pt>
                <c:pt idx="4777">
                  <c:v>0.62802026620370377</c:v>
                </c:pt>
                <c:pt idx="4778">
                  <c:v>0.62803209490740741</c:v>
                </c:pt>
                <c:pt idx="4779">
                  <c:v>0.62804407407407414</c:v>
                </c:pt>
                <c:pt idx="4780">
                  <c:v>0.62805604166666673</c:v>
                </c:pt>
                <c:pt idx="4781">
                  <c:v>0.62806802083333335</c:v>
                </c:pt>
                <c:pt idx="4782">
                  <c:v>0.62807998842592594</c:v>
                </c:pt>
                <c:pt idx="4783">
                  <c:v>0.62809195601851853</c:v>
                </c:pt>
                <c:pt idx="4784">
                  <c:v>0.62810378472222228</c:v>
                </c:pt>
                <c:pt idx="4785">
                  <c:v>0.6281157638888889</c:v>
                </c:pt>
                <c:pt idx="4786">
                  <c:v>0.62812774305555552</c:v>
                </c:pt>
                <c:pt idx="4787">
                  <c:v>0.62813973379629628</c:v>
                </c:pt>
                <c:pt idx="4788">
                  <c:v>0.62815168981481473</c:v>
                </c:pt>
                <c:pt idx="4789">
                  <c:v>0.62816364583333328</c:v>
                </c:pt>
                <c:pt idx="4790">
                  <c:v>0.62817560185185184</c:v>
                </c:pt>
                <c:pt idx="4791">
                  <c:v>0.62818745370370366</c:v>
                </c:pt>
                <c:pt idx="4792">
                  <c:v>0.62819943287037039</c:v>
                </c:pt>
                <c:pt idx="4793">
                  <c:v>0.62821141203703701</c:v>
                </c:pt>
                <c:pt idx="4794">
                  <c:v>0.6282233796296296</c:v>
                </c:pt>
                <c:pt idx="4795">
                  <c:v>0.62823534722222218</c:v>
                </c:pt>
                <c:pt idx="4796">
                  <c:v>0.62824729166666671</c:v>
                </c:pt>
                <c:pt idx="4797">
                  <c:v>0.62825915509259256</c:v>
                </c:pt>
                <c:pt idx="4798">
                  <c:v>0.62827112268518515</c:v>
                </c:pt>
                <c:pt idx="4799">
                  <c:v>0.62828310185185188</c:v>
                </c:pt>
                <c:pt idx="4800">
                  <c:v>0.6282950810185185</c:v>
                </c:pt>
                <c:pt idx="4801">
                  <c:v>0.62830704861111109</c:v>
                </c:pt>
                <c:pt idx="4802">
                  <c:v>0.62831887731481473</c:v>
                </c:pt>
                <c:pt idx="4803">
                  <c:v>0.62833087962962964</c:v>
                </c:pt>
                <c:pt idx="4804">
                  <c:v>0.62834285879629626</c:v>
                </c:pt>
                <c:pt idx="4805">
                  <c:v>0.62835481481481481</c:v>
                </c:pt>
                <c:pt idx="4806">
                  <c:v>0.62836679398148154</c:v>
                </c:pt>
                <c:pt idx="4807">
                  <c:v>0.62837873842592595</c:v>
                </c:pt>
                <c:pt idx="4808">
                  <c:v>0.6283906018518518</c:v>
                </c:pt>
                <c:pt idx="4809">
                  <c:v>0.6284025694444445</c:v>
                </c:pt>
                <c:pt idx="4810">
                  <c:v>0.62841454861111112</c:v>
                </c:pt>
                <c:pt idx="4811">
                  <c:v>0.62842652777777785</c:v>
                </c:pt>
                <c:pt idx="4812">
                  <c:v>0.62843849537037044</c:v>
                </c:pt>
                <c:pt idx="4813">
                  <c:v>0.62845043981481485</c:v>
                </c:pt>
                <c:pt idx="4814">
                  <c:v>0.62846230324074071</c:v>
                </c:pt>
                <c:pt idx="4815">
                  <c:v>0.6284742708333334</c:v>
                </c:pt>
                <c:pt idx="4816">
                  <c:v>0.62848625000000002</c:v>
                </c:pt>
                <c:pt idx="4817">
                  <c:v>0.62849825231481482</c:v>
                </c:pt>
                <c:pt idx="4818">
                  <c:v>0.62851019675925934</c:v>
                </c:pt>
                <c:pt idx="4819">
                  <c:v>0.62852214120370375</c:v>
                </c:pt>
                <c:pt idx="4820">
                  <c:v>0.62853401620370375</c:v>
                </c:pt>
                <c:pt idx="4821">
                  <c:v>0.62854599537037037</c:v>
                </c:pt>
                <c:pt idx="4822">
                  <c:v>0.62855796296296296</c:v>
                </c:pt>
                <c:pt idx="4823">
                  <c:v>0.62856995370370372</c:v>
                </c:pt>
                <c:pt idx="4824">
                  <c:v>0.62858190972222217</c:v>
                </c:pt>
                <c:pt idx="4825">
                  <c:v>0.62859385416666669</c:v>
                </c:pt>
                <c:pt idx="4826">
                  <c:v>0.62860570601851851</c:v>
                </c:pt>
                <c:pt idx="4827">
                  <c:v>0.62861768518518513</c:v>
                </c:pt>
                <c:pt idx="4828">
                  <c:v>0.62862968750000003</c:v>
                </c:pt>
                <c:pt idx="4829">
                  <c:v>0.62864164351851848</c:v>
                </c:pt>
                <c:pt idx="4830">
                  <c:v>0.62865362268518521</c:v>
                </c:pt>
                <c:pt idx="4831">
                  <c:v>0.62866543981481482</c:v>
                </c:pt>
                <c:pt idx="4832">
                  <c:v>0.62867741898148144</c:v>
                </c:pt>
                <c:pt idx="4833">
                  <c:v>0.62868939814814817</c:v>
                </c:pt>
                <c:pt idx="4834">
                  <c:v>0.62870136574074076</c:v>
                </c:pt>
                <c:pt idx="4835">
                  <c:v>0.62871334490740738</c:v>
                </c:pt>
                <c:pt idx="4836">
                  <c:v>0.62872528935185179</c:v>
                </c:pt>
                <c:pt idx="4837">
                  <c:v>0.62873715277777775</c:v>
                </c:pt>
                <c:pt idx="4838">
                  <c:v>0.62874918981481487</c:v>
                </c:pt>
                <c:pt idx="4839">
                  <c:v>0.6287611111111111</c:v>
                </c:pt>
                <c:pt idx="4840">
                  <c:v>0.62877307870370369</c:v>
                </c:pt>
                <c:pt idx="4841">
                  <c:v>0.62878505787037042</c:v>
                </c:pt>
                <c:pt idx="4842">
                  <c:v>0.62879700231481483</c:v>
                </c:pt>
                <c:pt idx="4843">
                  <c:v>0.62880885416666665</c:v>
                </c:pt>
                <c:pt idx="4844">
                  <c:v>0.62882083333333338</c:v>
                </c:pt>
                <c:pt idx="4845">
                  <c:v>0.6288328125</c:v>
                </c:pt>
                <c:pt idx="4846">
                  <c:v>0.62884478009259259</c:v>
                </c:pt>
                <c:pt idx="4847">
                  <c:v>0.62885675925925932</c:v>
                </c:pt>
                <c:pt idx="4848">
                  <c:v>0.62886859953703711</c:v>
                </c:pt>
                <c:pt idx="4849">
                  <c:v>0.62888057870370373</c:v>
                </c:pt>
                <c:pt idx="4850">
                  <c:v>0.62889254629629632</c:v>
                </c:pt>
                <c:pt idx="4851">
                  <c:v>0.62890451388888891</c:v>
                </c:pt>
                <c:pt idx="4852">
                  <c:v>0.62891650462962956</c:v>
                </c:pt>
                <c:pt idx="4853">
                  <c:v>0.62892846064814811</c:v>
                </c:pt>
                <c:pt idx="4854">
                  <c:v>0.62894031250000004</c:v>
                </c:pt>
                <c:pt idx="4855">
                  <c:v>0.62895228009259263</c:v>
                </c:pt>
                <c:pt idx="4856">
                  <c:v>0.62896425925925925</c:v>
                </c:pt>
                <c:pt idx="4857">
                  <c:v>0.62897623842592587</c:v>
                </c:pt>
                <c:pt idx="4858">
                  <c:v>0.62898820601851846</c:v>
                </c:pt>
                <c:pt idx="4859">
                  <c:v>0.62900015046296298</c:v>
                </c:pt>
                <c:pt idx="4860">
                  <c:v>0.62901202546296298</c:v>
                </c:pt>
                <c:pt idx="4861">
                  <c:v>0.62902399305555556</c:v>
                </c:pt>
                <c:pt idx="4862">
                  <c:v>0.62903597222222218</c:v>
                </c:pt>
                <c:pt idx="4863">
                  <c:v>0.62904796296296295</c:v>
                </c:pt>
                <c:pt idx="4864">
                  <c:v>0.6290599189814815</c:v>
                </c:pt>
                <c:pt idx="4865">
                  <c:v>0.62907186342592591</c:v>
                </c:pt>
                <c:pt idx="4866">
                  <c:v>0.62908372685185188</c:v>
                </c:pt>
                <c:pt idx="4867">
                  <c:v>0.62909569444444446</c:v>
                </c:pt>
                <c:pt idx="4868">
                  <c:v>0.62910766203703705</c:v>
                </c:pt>
                <c:pt idx="4869">
                  <c:v>0.62911964120370367</c:v>
                </c:pt>
                <c:pt idx="4870">
                  <c:v>0.6291316203703704</c:v>
                </c:pt>
                <c:pt idx="4871">
                  <c:v>0.62914358796296299</c:v>
                </c:pt>
                <c:pt idx="4872">
                  <c:v>0.62915542824074078</c:v>
                </c:pt>
                <c:pt idx="4873">
                  <c:v>0.62916739583333336</c:v>
                </c:pt>
                <c:pt idx="4874">
                  <c:v>0.62917937499999999</c:v>
                </c:pt>
                <c:pt idx="4875">
                  <c:v>0.62919135416666672</c:v>
                </c:pt>
                <c:pt idx="4876">
                  <c:v>0.6292033217592593</c:v>
                </c:pt>
                <c:pt idx="4877">
                  <c:v>0.62921527777777775</c:v>
                </c:pt>
                <c:pt idx="4878">
                  <c:v>0.62922714120370371</c:v>
                </c:pt>
                <c:pt idx="4879">
                  <c:v>0.6292391087962963</c:v>
                </c:pt>
                <c:pt idx="4880">
                  <c:v>0.62925108796296303</c:v>
                </c:pt>
                <c:pt idx="4881">
                  <c:v>0.62926305555555562</c:v>
                </c:pt>
                <c:pt idx="4882">
                  <c:v>0.62927503472222224</c:v>
                </c:pt>
                <c:pt idx="4883">
                  <c:v>0.62928697916666665</c:v>
                </c:pt>
                <c:pt idx="4884">
                  <c:v>0.62929884259259261</c:v>
                </c:pt>
                <c:pt idx="4885">
                  <c:v>0.6293108101851852</c:v>
                </c:pt>
                <c:pt idx="4886">
                  <c:v>0.62932278935185182</c:v>
                </c:pt>
                <c:pt idx="4887">
                  <c:v>0.62933476851851844</c:v>
                </c:pt>
                <c:pt idx="4888">
                  <c:v>0.62934674768518517</c:v>
                </c:pt>
                <c:pt idx="4889">
                  <c:v>0.62935869212962958</c:v>
                </c:pt>
                <c:pt idx="4890">
                  <c:v>0.62937055555555554</c:v>
                </c:pt>
                <c:pt idx="4891">
                  <c:v>0.62938255787037034</c:v>
                </c:pt>
                <c:pt idx="4892">
                  <c:v>0.62939450231481475</c:v>
                </c:pt>
                <c:pt idx="4893">
                  <c:v>0.62940646990740734</c:v>
                </c:pt>
                <c:pt idx="4894">
                  <c:v>0.62941844907407407</c:v>
                </c:pt>
                <c:pt idx="4895">
                  <c:v>0.62943039351851848</c:v>
                </c:pt>
                <c:pt idx="4896">
                  <c:v>0.6294422453703703</c:v>
                </c:pt>
                <c:pt idx="4897">
                  <c:v>0.62945421296296289</c:v>
                </c:pt>
                <c:pt idx="4898">
                  <c:v>0.62946620370370365</c:v>
                </c:pt>
                <c:pt idx="4899">
                  <c:v>0.62947818287037038</c:v>
                </c:pt>
                <c:pt idx="4900">
                  <c:v>0.62949015046296297</c:v>
                </c:pt>
                <c:pt idx="4901">
                  <c:v>0.62950209490740738</c:v>
                </c:pt>
                <c:pt idx="4902">
                  <c:v>0.6295139467592592</c:v>
                </c:pt>
                <c:pt idx="4903">
                  <c:v>0.62952592592592593</c:v>
                </c:pt>
                <c:pt idx="4904">
                  <c:v>0.62953789351851852</c:v>
                </c:pt>
                <c:pt idx="4905">
                  <c:v>0.62954988425925928</c:v>
                </c:pt>
                <c:pt idx="4906">
                  <c:v>0.62956185185185187</c:v>
                </c:pt>
                <c:pt idx="4907">
                  <c:v>0.62957383101851849</c:v>
                </c:pt>
                <c:pt idx="4908">
                  <c:v>0.62958565972222225</c:v>
                </c:pt>
                <c:pt idx="4909">
                  <c:v>0.62959763888888887</c:v>
                </c:pt>
                <c:pt idx="4910">
                  <c:v>0.62960960648148145</c:v>
                </c:pt>
                <c:pt idx="4911">
                  <c:v>0.62962158564814819</c:v>
                </c:pt>
                <c:pt idx="4912">
                  <c:v>0.62963356481481481</c:v>
                </c:pt>
                <c:pt idx="4913">
                  <c:v>0.62964554398148154</c:v>
                </c:pt>
                <c:pt idx="4914">
                  <c:v>0.62965736111111115</c:v>
                </c:pt>
                <c:pt idx="4915">
                  <c:v>0.62966934027777777</c:v>
                </c:pt>
                <c:pt idx="4916">
                  <c:v>0.62968130787037035</c:v>
                </c:pt>
                <c:pt idx="4917">
                  <c:v>0.62969328703703709</c:v>
                </c:pt>
                <c:pt idx="4918">
                  <c:v>0.62970526620370371</c:v>
                </c:pt>
                <c:pt idx="4919">
                  <c:v>0.62971723379629629</c:v>
                </c:pt>
                <c:pt idx="4920">
                  <c:v>0.62972906250000005</c:v>
                </c:pt>
                <c:pt idx="4921">
                  <c:v>0.62974104166666667</c:v>
                </c:pt>
                <c:pt idx="4922">
                  <c:v>0.62975302083333329</c:v>
                </c:pt>
                <c:pt idx="4923">
                  <c:v>0.62976500000000002</c:v>
                </c:pt>
                <c:pt idx="4924">
                  <c:v>0.62977697916666664</c:v>
                </c:pt>
                <c:pt idx="4925">
                  <c:v>0.62978894675925923</c:v>
                </c:pt>
                <c:pt idx="4926">
                  <c:v>0.62980077546296287</c:v>
                </c:pt>
                <c:pt idx="4927">
                  <c:v>0.6298127546296296</c:v>
                </c:pt>
                <c:pt idx="4928">
                  <c:v>0.62982472222222219</c:v>
                </c:pt>
                <c:pt idx="4929">
                  <c:v>0.62983670138888892</c:v>
                </c:pt>
                <c:pt idx="4930">
                  <c:v>0.62984866898148151</c:v>
                </c:pt>
                <c:pt idx="4931">
                  <c:v>0.6298606365740741</c:v>
                </c:pt>
                <c:pt idx="4932">
                  <c:v>0.62987258101851851</c:v>
                </c:pt>
                <c:pt idx="4933">
                  <c:v>0.62988446759259253</c:v>
                </c:pt>
                <c:pt idx="4934">
                  <c:v>0.63205950231481478</c:v>
                </c:pt>
                <c:pt idx="4935">
                  <c:v>0.63207145833333334</c:v>
                </c:pt>
                <c:pt idx="4936">
                  <c:v>0.63208343749999996</c:v>
                </c:pt>
                <c:pt idx="4937">
                  <c:v>0.63209541666666669</c:v>
                </c:pt>
                <c:pt idx="4938">
                  <c:v>0.63210738425925928</c:v>
                </c:pt>
                <c:pt idx="4939">
                  <c:v>0.63211932870370369</c:v>
                </c:pt>
                <c:pt idx="4940">
                  <c:v>0.63213118055555551</c:v>
                </c:pt>
                <c:pt idx="4941">
                  <c:v>0.63214317129629627</c:v>
                </c:pt>
                <c:pt idx="4942">
                  <c:v>0.63215513888888886</c:v>
                </c:pt>
                <c:pt idx="4943">
                  <c:v>0.63216710648148144</c:v>
                </c:pt>
                <c:pt idx="4944">
                  <c:v>0.63217909722222221</c:v>
                </c:pt>
                <c:pt idx="4945">
                  <c:v>0.63219092592592596</c:v>
                </c:pt>
                <c:pt idx="4946">
                  <c:v>0.63220291666666673</c:v>
                </c:pt>
                <c:pt idx="4947">
                  <c:v>0.63221488425925931</c:v>
                </c:pt>
                <c:pt idx="4948">
                  <c:v>0.6322268518518519</c:v>
                </c:pt>
                <c:pt idx="4949">
                  <c:v>0.63223883101851852</c:v>
                </c:pt>
                <c:pt idx="4950">
                  <c:v>0.63225077546296293</c:v>
                </c:pt>
                <c:pt idx="4951">
                  <c:v>0.63226263888888889</c:v>
                </c:pt>
                <c:pt idx="4952">
                  <c:v>0.63227465277777772</c:v>
                </c:pt>
                <c:pt idx="4953">
                  <c:v>0.63228658564814821</c:v>
                </c:pt>
                <c:pt idx="4954">
                  <c:v>0.63229856481481483</c:v>
                </c:pt>
                <c:pt idx="4955">
                  <c:v>0.63231054398148145</c:v>
                </c:pt>
                <c:pt idx="4956">
                  <c:v>0.63232237268518521</c:v>
                </c:pt>
                <c:pt idx="4957">
                  <c:v>0.63233435185185183</c:v>
                </c:pt>
                <c:pt idx="4958">
                  <c:v>0.63234630787037038</c:v>
                </c:pt>
                <c:pt idx="4959">
                  <c:v>0.632358287037037</c:v>
                </c:pt>
                <c:pt idx="4960">
                  <c:v>0.6323702893518518</c:v>
                </c:pt>
                <c:pt idx="4961">
                  <c:v>0.63238225694444439</c:v>
                </c:pt>
                <c:pt idx="4962">
                  <c:v>0.632394074074074</c:v>
                </c:pt>
                <c:pt idx="4963">
                  <c:v>0.6324060416666667</c:v>
                </c:pt>
                <c:pt idx="4964">
                  <c:v>0.63241802083333332</c:v>
                </c:pt>
                <c:pt idx="4965">
                  <c:v>0.63242999999999994</c:v>
                </c:pt>
                <c:pt idx="4966">
                  <c:v>0.63244200231481484</c:v>
                </c:pt>
                <c:pt idx="4967">
                  <c:v>0.63245394675925926</c:v>
                </c:pt>
                <c:pt idx="4968">
                  <c:v>0.63246582175925925</c:v>
                </c:pt>
                <c:pt idx="4969">
                  <c:v>0.63247775462962963</c:v>
                </c:pt>
                <c:pt idx="4970">
                  <c:v>0.63248972222222222</c:v>
                </c:pt>
                <c:pt idx="4971">
                  <c:v>0.63250171296296298</c:v>
                </c:pt>
                <c:pt idx="4972">
                  <c:v>0.63251366898148143</c:v>
                </c:pt>
                <c:pt idx="4973">
                  <c:v>0.63252569444444451</c:v>
                </c:pt>
                <c:pt idx="4974">
                  <c:v>0.63253748842592594</c:v>
                </c:pt>
                <c:pt idx="4975">
                  <c:v>0.63254944444444439</c:v>
                </c:pt>
                <c:pt idx="4976">
                  <c:v>0.63256142361111112</c:v>
                </c:pt>
                <c:pt idx="4977">
                  <c:v>0.63257343750000006</c:v>
                </c:pt>
                <c:pt idx="4978">
                  <c:v>0.63258537037037033</c:v>
                </c:pt>
                <c:pt idx="4979">
                  <c:v>0.63259734953703706</c:v>
                </c:pt>
                <c:pt idx="4980">
                  <c:v>0.6326091782407407</c:v>
                </c:pt>
                <c:pt idx="4981">
                  <c:v>0.63262115740740743</c:v>
                </c:pt>
                <c:pt idx="4982">
                  <c:v>0.63263314814814819</c:v>
                </c:pt>
                <c:pt idx="4983">
                  <c:v>0.63264515046296288</c:v>
                </c:pt>
                <c:pt idx="4984">
                  <c:v>0.63265708333333337</c:v>
                </c:pt>
                <c:pt idx="4985">
                  <c:v>0.63266902777777778</c:v>
                </c:pt>
                <c:pt idx="4986">
                  <c:v>0.63268091435185192</c:v>
                </c:pt>
                <c:pt idx="4987">
                  <c:v>0.63269285879629633</c:v>
                </c:pt>
                <c:pt idx="4988">
                  <c:v>0.63270483796296295</c:v>
                </c:pt>
                <c:pt idx="4989">
                  <c:v>0.63271681712962968</c:v>
                </c:pt>
                <c:pt idx="4990">
                  <c:v>0.63272878472222227</c:v>
                </c:pt>
                <c:pt idx="4991">
                  <c:v>0.63274064814814812</c:v>
                </c:pt>
                <c:pt idx="4992">
                  <c:v>0.63275259259259264</c:v>
                </c:pt>
                <c:pt idx="4993">
                  <c:v>0.63276456018518523</c:v>
                </c:pt>
                <c:pt idx="4994">
                  <c:v>0.63277653935185185</c:v>
                </c:pt>
                <c:pt idx="4995">
                  <c:v>0.63278851851851847</c:v>
                </c:pt>
                <c:pt idx="4996">
                  <c:v>0.6328004976851852</c:v>
                </c:pt>
                <c:pt idx="4997">
                  <c:v>0.63281232638888885</c:v>
                </c:pt>
                <c:pt idx="4998">
                  <c:v>0.63282430555555547</c:v>
                </c:pt>
                <c:pt idx="4999">
                  <c:v>0.63283627314814805</c:v>
                </c:pt>
                <c:pt idx="5000">
                  <c:v>0.63284826388888882</c:v>
                </c:pt>
                <c:pt idx="5001">
                  <c:v>0.63286021990740737</c:v>
                </c:pt>
                <c:pt idx="5002">
                  <c:v>0.6328721990740741</c:v>
                </c:pt>
                <c:pt idx="5003">
                  <c:v>0.63288401620370371</c:v>
                </c:pt>
                <c:pt idx="5004">
                  <c:v>0.63289599537037033</c:v>
                </c:pt>
                <c:pt idx="5005">
                  <c:v>0.63290799768518513</c:v>
                </c:pt>
                <c:pt idx="5006">
                  <c:v>0.63291996527777783</c:v>
                </c:pt>
                <c:pt idx="5007">
                  <c:v>0.63293193287037042</c:v>
                </c:pt>
                <c:pt idx="5008">
                  <c:v>0.63294387731481483</c:v>
                </c:pt>
                <c:pt idx="5009">
                  <c:v>0.63295576388888886</c:v>
                </c:pt>
                <c:pt idx="5010">
                  <c:v>0.63296771990740741</c:v>
                </c:pt>
                <c:pt idx="5011">
                  <c:v>0.63297969907407414</c:v>
                </c:pt>
                <c:pt idx="5012">
                  <c:v>0.63299168981481491</c:v>
                </c:pt>
                <c:pt idx="5013">
                  <c:v>0.63300366898148153</c:v>
                </c:pt>
                <c:pt idx="5014">
                  <c:v>0.63301552083333334</c:v>
                </c:pt>
                <c:pt idx="5015">
                  <c:v>0.63302745370370372</c:v>
                </c:pt>
                <c:pt idx="5016">
                  <c:v>0.63303943287037046</c:v>
                </c:pt>
                <c:pt idx="5017">
                  <c:v>0.63305140046296304</c:v>
                </c:pt>
                <c:pt idx="5018">
                  <c:v>0.63306337962962966</c:v>
                </c:pt>
                <c:pt idx="5019">
                  <c:v>0.63307533564814822</c:v>
                </c:pt>
                <c:pt idx="5020">
                  <c:v>0.63308718750000004</c:v>
                </c:pt>
                <c:pt idx="5021">
                  <c:v>0.63309916666666666</c:v>
                </c:pt>
                <c:pt idx="5022">
                  <c:v>0.63311113425925925</c:v>
                </c:pt>
                <c:pt idx="5023">
                  <c:v>0.63312311342592587</c:v>
                </c:pt>
                <c:pt idx="5024">
                  <c:v>0.63313508101851856</c:v>
                </c:pt>
                <c:pt idx="5025">
                  <c:v>0.63314702546296298</c:v>
                </c:pt>
                <c:pt idx="5026">
                  <c:v>0.63315888888888894</c:v>
                </c:pt>
                <c:pt idx="5027">
                  <c:v>0.63317086805555556</c:v>
                </c:pt>
                <c:pt idx="5028">
                  <c:v>0.63318284722222218</c:v>
                </c:pt>
                <c:pt idx="5029">
                  <c:v>0.63319481481481477</c:v>
                </c:pt>
                <c:pt idx="5030">
                  <c:v>0.6332067939814815</c:v>
                </c:pt>
                <c:pt idx="5031">
                  <c:v>0.63321873842592591</c:v>
                </c:pt>
                <c:pt idx="5032">
                  <c:v>0.63323060185185187</c:v>
                </c:pt>
                <c:pt idx="5033">
                  <c:v>0.63324256944444446</c:v>
                </c:pt>
                <c:pt idx="5034">
                  <c:v>0.6332545254629629</c:v>
                </c:pt>
                <c:pt idx="5035">
                  <c:v>0.63326650462962963</c:v>
                </c:pt>
                <c:pt idx="5036">
                  <c:v>0.63327847222222222</c:v>
                </c:pt>
                <c:pt idx="5037">
                  <c:v>0.63329041666666663</c:v>
                </c:pt>
                <c:pt idx="5038">
                  <c:v>0.63330229166666663</c:v>
                </c:pt>
                <c:pt idx="5039">
                  <c:v>0.63331424768518518</c:v>
                </c:pt>
                <c:pt idx="5040">
                  <c:v>0.6333262268518518</c:v>
                </c:pt>
                <c:pt idx="5041">
                  <c:v>0.63333820601851853</c:v>
                </c:pt>
                <c:pt idx="5042">
                  <c:v>0.63335017361111112</c:v>
                </c:pt>
                <c:pt idx="5043">
                  <c:v>0.63336212962962957</c:v>
                </c:pt>
                <c:pt idx="5044">
                  <c:v>0.63337396990740735</c:v>
                </c:pt>
                <c:pt idx="5045">
                  <c:v>0.63338594907407408</c:v>
                </c:pt>
                <c:pt idx="5046">
                  <c:v>0.63339795138888888</c:v>
                </c:pt>
                <c:pt idx="5047">
                  <c:v>0.63340990740740744</c:v>
                </c:pt>
                <c:pt idx="5048">
                  <c:v>0.63342187500000002</c:v>
                </c:pt>
                <c:pt idx="5049">
                  <c:v>0.63343386574074079</c:v>
                </c:pt>
                <c:pt idx="5050">
                  <c:v>0.63344567129629625</c:v>
                </c:pt>
                <c:pt idx="5051">
                  <c:v>0.63345765046296298</c:v>
                </c:pt>
                <c:pt idx="5052">
                  <c:v>0.63346961805555557</c:v>
                </c:pt>
                <c:pt idx="5053">
                  <c:v>0.63348160879629634</c:v>
                </c:pt>
                <c:pt idx="5054">
                  <c:v>0.64121190972222231</c:v>
                </c:pt>
                <c:pt idx="5055">
                  <c:v>0.64122387731481489</c:v>
                </c:pt>
                <c:pt idx="5056">
                  <c:v>0.64123586805555555</c:v>
                </c:pt>
                <c:pt idx="5057">
                  <c:v>0.6412478240740741</c:v>
                </c:pt>
                <c:pt idx="5058">
                  <c:v>0.64125979166666669</c:v>
                </c:pt>
                <c:pt idx="5059">
                  <c:v>0.6412717361111111</c:v>
                </c:pt>
                <c:pt idx="5060">
                  <c:v>0.6412836111111111</c:v>
                </c:pt>
                <c:pt idx="5061">
                  <c:v>0.64129559027777772</c:v>
                </c:pt>
                <c:pt idx="5062">
                  <c:v>0.6413075578703703</c:v>
                </c:pt>
                <c:pt idx="5063">
                  <c:v>0.64131956018518521</c:v>
                </c:pt>
                <c:pt idx="5064">
                  <c:v>0.64133150462962962</c:v>
                </c:pt>
                <c:pt idx="5065">
                  <c:v>0.64134334490740741</c:v>
                </c:pt>
                <c:pt idx="5066">
                  <c:v>0.6413553125</c:v>
                </c:pt>
                <c:pt idx="5067">
                  <c:v>0.64136728009259258</c:v>
                </c:pt>
                <c:pt idx="5068">
                  <c:v>0.64137923611111103</c:v>
                </c:pt>
                <c:pt idx="5069">
                  <c:v>0.64139121527777776</c:v>
                </c:pt>
                <c:pt idx="5070">
                  <c:v>0.64140314814814814</c:v>
                </c:pt>
                <c:pt idx="5071">
                  <c:v>0.6414150115740741</c:v>
                </c:pt>
                <c:pt idx="5072">
                  <c:v>0.64142699074074072</c:v>
                </c:pt>
                <c:pt idx="5073">
                  <c:v>0.64143896990740734</c:v>
                </c:pt>
                <c:pt idx="5074">
                  <c:v>0.64145094907407407</c:v>
                </c:pt>
                <c:pt idx="5075">
                  <c:v>0.64146291666666666</c:v>
                </c:pt>
                <c:pt idx="5076">
                  <c:v>0.64147473379629627</c:v>
                </c:pt>
                <c:pt idx="5077">
                  <c:v>0.64148671296296289</c:v>
                </c:pt>
                <c:pt idx="5078">
                  <c:v>0.64149870370370365</c:v>
                </c:pt>
                <c:pt idx="5079">
                  <c:v>0.64151064814814807</c:v>
                </c:pt>
                <c:pt idx="5080">
                  <c:v>0.64152266203703701</c:v>
                </c:pt>
                <c:pt idx="5081">
                  <c:v>0.64153457175925921</c:v>
                </c:pt>
                <c:pt idx="5082">
                  <c:v>0.64154643518518517</c:v>
                </c:pt>
                <c:pt idx="5083">
                  <c:v>0.64155843749999997</c:v>
                </c:pt>
                <c:pt idx="5084">
                  <c:v>0.64157038194444438</c:v>
                </c:pt>
                <c:pt idx="5085">
                  <c:v>0.64158238425925929</c:v>
                </c:pt>
                <c:pt idx="5086">
                  <c:v>0.64159431712962967</c:v>
                </c:pt>
                <c:pt idx="5087">
                  <c:v>0.64160615740740734</c:v>
                </c:pt>
                <c:pt idx="5088">
                  <c:v>0.64161813657407407</c:v>
                </c:pt>
                <c:pt idx="5089">
                  <c:v>0.64163009259259252</c:v>
                </c:pt>
                <c:pt idx="5090">
                  <c:v>0.64164207175925925</c:v>
                </c:pt>
                <c:pt idx="5091">
                  <c:v>0.64165405092592598</c:v>
                </c:pt>
                <c:pt idx="5092">
                  <c:v>0.64166586805555548</c:v>
                </c:pt>
                <c:pt idx="5093">
                  <c:v>0.64167784722222221</c:v>
                </c:pt>
                <c:pt idx="5094">
                  <c:v>0.64168987268518518</c:v>
                </c:pt>
                <c:pt idx="5095">
                  <c:v>0.64170181712962959</c:v>
                </c:pt>
                <c:pt idx="5096">
                  <c:v>0.64171380787037036</c:v>
                </c:pt>
                <c:pt idx="5097">
                  <c:v>0.64172576388888891</c:v>
                </c:pt>
                <c:pt idx="5098">
                  <c:v>0.64173759259259255</c:v>
                </c:pt>
                <c:pt idx="5099">
                  <c:v>0.64174956018518514</c:v>
                </c:pt>
                <c:pt idx="5100">
                  <c:v>0.64176153935185187</c:v>
                </c:pt>
                <c:pt idx="5101">
                  <c:v>0.64177350694444446</c:v>
                </c:pt>
                <c:pt idx="5102">
                  <c:v>0.64178549768518522</c:v>
                </c:pt>
                <c:pt idx="5103">
                  <c:v>0.64179731481481483</c:v>
                </c:pt>
                <c:pt idx="5104">
                  <c:v>0.64180935185185184</c:v>
                </c:pt>
                <c:pt idx="5105">
                  <c:v>0.64182126157407415</c:v>
                </c:pt>
                <c:pt idx="5106">
                  <c:v>0.64183322916666674</c:v>
                </c:pt>
                <c:pt idx="5107">
                  <c:v>0.64184520833333336</c:v>
                </c:pt>
                <c:pt idx="5108">
                  <c:v>0.641857037037037</c:v>
                </c:pt>
                <c:pt idx="5109">
                  <c:v>0.64186901620370374</c:v>
                </c:pt>
                <c:pt idx="5110">
                  <c:v>0.6418810069444445</c:v>
                </c:pt>
                <c:pt idx="5111">
                  <c:v>0.64189297453703709</c:v>
                </c:pt>
                <c:pt idx="5112">
                  <c:v>0.64190494212962967</c:v>
                </c:pt>
                <c:pt idx="5113">
                  <c:v>0.64191692129629629</c:v>
                </c:pt>
                <c:pt idx="5114">
                  <c:v>0.64192876157407408</c:v>
                </c:pt>
                <c:pt idx="5115">
                  <c:v>0.64194072916666667</c:v>
                </c:pt>
                <c:pt idx="5116">
                  <c:v>0.64195268518518522</c:v>
                </c:pt>
                <c:pt idx="5117">
                  <c:v>0.64196466435185184</c:v>
                </c:pt>
                <c:pt idx="5118">
                  <c:v>0.64197663194444443</c:v>
                </c:pt>
                <c:pt idx="5119">
                  <c:v>0.64198861111111105</c:v>
                </c:pt>
                <c:pt idx="5120">
                  <c:v>0.64200042824074077</c:v>
                </c:pt>
                <c:pt idx="5121">
                  <c:v>0.64201240740740739</c:v>
                </c:pt>
                <c:pt idx="5122">
                  <c:v>0.64202437499999998</c:v>
                </c:pt>
                <c:pt idx="5123">
                  <c:v>0.64203637731481478</c:v>
                </c:pt>
                <c:pt idx="5124">
                  <c:v>0.64204832175925919</c:v>
                </c:pt>
                <c:pt idx="5125">
                  <c:v>0.64206016203703709</c:v>
                </c:pt>
                <c:pt idx="5126">
                  <c:v>0.64207212962962967</c:v>
                </c:pt>
                <c:pt idx="5127">
                  <c:v>0.64208412037037033</c:v>
                </c:pt>
                <c:pt idx="5128">
                  <c:v>0.64209612268518523</c:v>
                </c:pt>
                <c:pt idx="5129">
                  <c:v>0.6421080555555555</c:v>
                </c:pt>
                <c:pt idx="5130">
                  <c:v>0.64212001157407406</c:v>
                </c:pt>
                <c:pt idx="5131">
                  <c:v>0.64213186342592588</c:v>
                </c:pt>
                <c:pt idx="5132">
                  <c:v>0.64214385416666664</c:v>
                </c:pt>
                <c:pt idx="5133">
                  <c:v>0.64215581018518519</c:v>
                </c:pt>
                <c:pt idx="5134">
                  <c:v>0.64216778935185181</c:v>
                </c:pt>
                <c:pt idx="5135">
                  <c:v>0.64217978009259258</c:v>
                </c:pt>
                <c:pt idx="5136">
                  <c:v>0.64219162037037036</c:v>
                </c:pt>
                <c:pt idx="5137">
                  <c:v>0.64220358796296295</c:v>
                </c:pt>
                <c:pt idx="5138">
                  <c:v>0.64221553240740736</c:v>
                </c:pt>
                <c:pt idx="5139">
                  <c:v>0.64222752314814813</c:v>
                </c:pt>
                <c:pt idx="5140">
                  <c:v>0.64223949074074071</c:v>
                </c:pt>
                <c:pt idx="5141">
                  <c:v>0.64225143518518513</c:v>
                </c:pt>
                <c:pt idx="5142">
                  <c:v>0.64226329861111109</c:v>
                </c:pt>
                <c:pt idx="5143">
                  <c:v>0.64227526620370368</c:v>
                </c:pt>
                <c:pt idx="5144">
                  <c:v>0.64228723379629626</c:v>
                </c:pt>
                <c:pt idx="5145">
                  <c:v>0.64229922453703703</c:v>
                </c:pt>
                <c:pt idx="5146">
                  <c:v>0.64231116898148144</c:v>
                </c:pt>
                <c:pt idx="5147">
                  <c:v>0.6423230324074074</c:v>
                </c:pt>
                <c:pt idx="5148">
                  <c:v>0.64233499999999999</c:v>
                </c:pt>
                <c:pt idx="5149">
                  <c:v>0.64234697916666672</c:v>
                </c:pt>
                <c:pt idx="5150">
                  <c:v>0.64235894675925931</c:v>
                </c:pt>
                <c:pt idx="5151">
                  <c:v>0.64237092592592593</c:v>
                </c:pt>
                <c:pt idx="5152">
                  <c:v>0.64238287037037034</c:v>
                </c:pt>
                <c:pt idx="5153">
                  <c:v>0.64239472222222227</c:v>
                </c:pt>
                <c:pt idx="5154">
                  <c:v>0.64240670138888889</c:v>
                </c:pt>
                <c:pt idx="5155">
                  <c:v>0.64241866898148148</c:v>
                </c:pt>
                <c:pt idx="5156">
                  <c:v>0.64243064814814821</c:v>
                </c:pt>
                <c:pt idx="5157">
                  <c:v>0.64244266203703704</c:v>
                </c:pt>
                <c:pt idx="5158">
                  <c:v>0.64245444444444444</c:v>
                </c:pt>
                <c:pt idx="5159">
                  <c:v>0.64246641203703703</c:v>
                </c:pt>
                <c:pt idx="5160">
                  <c:v>0.6424784375</c:v>
                </c:pt>
                <c:pt idx="5161">
                  <c:v>0.64249038194444441</c:v>
                </c:pt>
                <c:pt idx="5162">
                  <c:v>0.64250236111111114</c:v>
                </c:pt>
                <c:pt idx="5163">
                  <c:v>0.64251429398148152</c:v>
                </c:pt>
                <c:pt idx="5164">
                  <c:v>0.64252615740740748</c:v>
                </c:pt>
                <c:pt idx="5165">
                  <c:v>0.64253812500000007</c:v>
                </c:pt>
                <c:pt idx="5166">
                  <c:v>0.64255010416666669</c:v>
                </c:pt>
                <c:pt idx="5167">
                  <c:v>0.64256208333333331</c:v>
                </c:pt>
                <c:pt idx="5168">
                  <c:v>0.6425740509259259</c:v>
                </c:pt>
                <c:pt idx="5169">
                  <c:v>0.64258587962962965</c:v>
                </c:pt>
                <c:pt idx="5170">
                  <c:v>0.64259785879629627</c:v>
                </c:pt>
                <c:pt idx="5171">
                  <c:v>0.64260982638888886</c:v>
                </c:pt>
                <c:pt idx="5172">
                  <c:v>0.64262180555555548</c:v>
                </c:pt>
                <c:pt idx="5173">
                  <c:v>0.64263378472222221</c:v>
                </c:pt>
                <c:pt idx="5174">
                  <c:v>0.64264572916666662</c:v>
                </c:pt>
                <c:pt idx="5175">
                  <c:v>0.64265758101851844</c:v>
                </c:pt>
                <c:pt idx="5176">
                  <c:v>0.64266956018518517</c:v>
                </c:pt>
                <c:pt idx="5177">
                  <c:v>0.64268153935185179</c:v>
                </c:pt>
                <c:pt idx="5178">
                  <c:v>0.64269351851851853</c:v>
                </c:pt>
                <c:pt idx="5179">
                  <c:v>0.64270549768518515</c:v>
                </c:pt>
                <c:pt idx="5180">
                  <c:v>0.64271743055555552</c:v>
                </c:pt>
                <c:pt idx="5181">
                  <c:v>0.64272928240740734</c:v>
                </c:pt>
                <c:pt idx="5182">
                  <c:v>0.64274126157407407</c:v>
                </c:pt>
                <c:pt idx="5183">
                  <c:v>0.64275326388888887</c:v>
                </c:pt>
                <c:pt idx="5184">
                  <c:v>0.64276520833333328</c:v>
                </c:pt>
                <c:pt idx="5185">
                  <c:v>0.64277717592592587</c:v>
                </c:pt>
                <c:pt idx="5186">
                  <c:v>0.64278900462962962</c:v>
                </c:pt>
                <c:pt idx="5187">
                  <c:v>0.64280101851851856</c:v>
                </c:pt>
                <c:pt idx="5188">
                  <c:v>0.64281296296296297</c:v>
                </c:pt>
                <c:pt idx="5189">
                  <c:v>0.64282493055555556</c:v>
                </c:pt>
                <c:pt idx="5190">
                  <c:v>0.64283689814814815</c:v>
                </c:pt>
                <c:pt idx="5191">
                  <c:v>0.64284886574074074</c:v>
                </c:pt>
                <c:pt idx="5192">
                  <c:v>0.64286069444444438</c:v>
                </c:pt>
                <c:pt idx="5193">
                  <c:v>0.64287267361111111</c:v>
                </c:pt>
                <c:pt idx="5194">
                  <c:v>0.6428846412037037</c:v>
                </c:pt>
                <c:pt idx="5195">
                  <c:v>0.64289662037037032</c:v>
                </c:pt>
                <c:pt idx="5196">
                  <c:v>0.64290859953703705</c:v>
                </c:pt>
                <c:pt idx="5197">
                  <c:v>0.64292056712962964</c:v>
                </c:pt>
                <c:pt idx="5198">
                  <c:v>0.64293244212962963</c:v>
                </c:pt>
                <c:pt idx="5199">
                  <c:v>0.64294436342592587</c:v>
                </c:pt>
                <c:pt idx="5200">
                  <c:v>0.6429563425925926</c:v>
                </c:pt>
                <c:pt idx="5201">
                  <c:v>0.64296832175925933</c:v>
                </c:pt>
                <c:pt idx="5202">
                  <c:v>0.64298027777777778</c:v>
                </c:pt>
                <c:pt idx="5203">
                  <c:v>0.64299224537037036</c:v>
                </c:pt>
                <c:pt idx="5204">
                  <c:v>0.64300407407407412</c:v>
                </c:pt>
                <c:pt idx="5205">
                  <c:v>0.64301606481481488</c:v>
                </c:pt>
                <c:pt idx="5206">
                  <c:v>0.64302802083333332</c:v>
                </c:pt>
                <c:pt idx="5207">
                  <c:v>0.64303998842592591</c:v>
                </c:pt>
                <c:pt idx="5208">
                  <c:v>0.64305196759259264</c:v>
                </c:pt>
                <c:pt idx="5209">
                  <c:v>0.64306393518518523</c:v>
                </c:pt>
                <c:pt idx="5210">
                  <c:v>0.64307576388888887</c:v>
                </c:pt>
                <c:pt idx="5211">
                  <c:v>0.64308773148148146</c:v>
                </c:pt>
                <c:pt idx="5212">
                  <c:v>0.64309972222222223</c:v>
                </c:pt>
                <c:pt idx="5213">
                  <c:v>0.64311170138888896</c:v>
                </c:pt>
                <c:pt idx="5214">
                  <c:v>0.64312366898148154</c:v>
                </c:pt>
                <c:pt idx="5215">
                  <c:v>0.6431356597222222</c:v>
                </c:pt>
                <c:pt idx="5216">
                  <c:v>0.64314746527777777</c:v>
                </c:pt>
                <c:pt idx="5217">
                  <c:v>0.64315944444444451</c:v>
                </c:pt>
                <c:pt idx="5218">
                  <c:v>0.64317141203703709</c:v>
                </c:pt>
                <c:pt idx="5219">
                  <c:v>0.64318339120370371</c:v>
                </c:pt>
                <c:pt idx="5220">
                  <c:v>0.6431953587962963</c:v>
                </c:pt>
                <c:pt idx="5221">
                  <c:v>0.64320730324074071</c:v>
                </c:pt>
                <c:pt idx="5222">
                  <c:v>0.64321917824074082</c:v>
                </c:pt>
                <c:pt idx="5223">
                  <c:v>0.64323113425925926</c:v>
                </c:pt>
                <c:pt idx="5224">
                  <c:v>0.64324311342592599</c:v>
                </c:pt>
                <c:pt idx="5225">
                  <c:v>0.64325508101851858</c:v>
                </c:pt>
                <c:pt idx="5226">
                  <c:v>0.6432670601851852</c:v>
                </c:pt>
                <c:pt idx="5227">
                  <c:v>0.64327899305555558</c:v>
                </c:pt>
                <c:pt idx="5228">
                  <c:v>0.6432908449074074</c:v>
                </c:pt>
                <c:pt idx="5229">
                  <c:v>0.64330283564814816</c:v>
                </c:pt>
                <c:pt idx="5230">
                  <c:v>0.64331480324074075</c:v>
                </c:pt>
                <c:pt idx="5231">
                  <c:v>0.64332678240740737</c:v>
                </c:pt>
                <c:pt idx="5232">
                  <c:v>0.64333874999999996</c:v>
                </c:pt>
                <c:pt idx="5233">
                  <c:v>0.64335071759259255</c:v>
                </c:pt>
                <c:pt idx="5234">
                  <c:v>0.6433625462962963</c:v>
                </c:pt>
                <c:pt idx="5235">
                  <c:v>0.64337451388888889</c:v>
                </c:pt>
                <c:pt idx="5236">
                  <c:v>0.64338651620370368</c:v>
                </c:pt>
                <c:pt idx="5237">
                  <c:v>0.64339846064814821</c:v>
                </c:pt>
                <c:pt idx="5238">
                  <c:v>0.64341042824074079</c:v>
                </c:pt>
                <c:pt idx="5239">
                  <c:v>0.64342239583333338</c:v>
                </c:pt>
                <c:pt idx="5240">
                  <c:v>0.64343434027777779</c:v>
                </c:pt>
                <c:pt idx="5241">
                  <c:v>0.64344619212962961</c:v>
                </c:pt>
                <c:pt idx="5242">
                  <c:v>0.64345817129629634</c:v>
                </c:pt>
                <c:pt idx="5243">
                  <c:v>0.64347013888888893</c:v>
                </c:pt>
                <c:pt idx="5244">
                  <c:v>0.64348211805555555</c:v>
                </c:pt>
                <c:pt idx="5245">
                  <c:v>0.64349410879629632</c:v>
                </c:pt>
                <c:pt idx="5246">
                  <c:v>0.64350604166666669</c:v>
                </c:pt>
                <c:pt idx="5247">
                  <c:v>0.64351792824074072</c:v>
                </c:pt>
                <c:pt idx="5248">
                  <c:v>0.6435298611111111</c:v>
                </c:pt>
                <c:pt idx="5249">
                  <c:v>0.64354184027777772</c:v>
                </c:pt>
                <c:pt idx="5250">
                  <c:v>0.64355380787037031</c:v>
                </c:pt>
                <c:pt idx="5251">
                  <c:v>0.64356578703703704</c:v>
                </c:pt>
                <c:pt idx="5252">
                  <c:v>0.64357773148148145</c:v>
                </c:pt>
                <c:pt idx="5253">
                  <c:v>0.64358958333333338</c:v>
                </c:pt>
                <c:pt idx="5254">
                  <c:v>0.6436015625</c:v>
                </c:pt>
                <c:pt idx="5255">
                  <c:v>0.64361354166666662</c:v>
                </c:pt>
                <c:pt idx="5256">
                  <c:v>0.64362550925925921</c:v>
                </c:pt>
                <c:pt idx="5257">
                  <c:v>0.6436374768518518</c:v>
                </c:pt>
                <c:pt idx="5258">
                  <c:v>0.64364942129629632</c:v>
                </c:pt>
                <c:pt idx="5259">
                  <c:v>0.64366133101851852</c:v>
                </c:pt>
                <c:pt idx="5260">
                  <c:v>0.64367324074074073</c:v>
                </c:pt>
                <c:pt idx="5261">
                  <c:v>0.64368520833333331</c:v>
                </c:pt>
                <c:pt idx="5262">
                  <c:v>0.64369718749999993</c:v>
                </c:pt>
                <c:pt idx="5263">
                  <c:v>0.64370922453703705</c:v>
                </c:pt>
                <c:pt idx="5264">
                  <c:v>0.64372111111111108</c:v>
                </c:pt>
                <c:pt idx="5265">
                  <c:v>0.64373297453703704</c:v>
                </c:pt>
                <c:pt idx="5266">
                  <c:v>0.64374494212962963</c:v>
                </c:pt>
                <c:pt idx="5267">
                  <c:v>0.64375693287037039</c:v>
                </c:pt>
                <c:pt idx="5268">
                  <c:v>0.64376888888888883</c:v>
                </c:pt>
                <c:pt idx="5269">
                  <c:v>0.64378086805555557</c:v>
                </c:pt>
                <c:pt idx="5270">
                  <c:v>0.64379283564814815</c:v>
                </c:pt>
                <c:pt idx="5271">
                  <c:v>0.64380467592592594</c:v>
                </c:pt>
                <c:pt idx="5272">
                  <c:v>0.64381664351851853</c:v>
                </c:pt>
                <c:pt idx="5273">
                  <c:v>0.64382862268518515</c:v>
                </c:pt>
                <c:pt idx="5274">
                  <c:v>0.64384064814814812</c:v>
                </c:pt>
                <c:pt idx="5275">
                  <c:v>0.64385255787037032</c:v>
                </c:pt>
                <c:pt idx="5276">
                  <c:v>0.64386450231481474</c:v>
                </c:pt>
                <c:pt idx="5277">
                  <c:v>0.64387640046296302</c:v>
                </c:pt>
                <c:pt idx="5278">
                  <c:v>0.64388835648148146</c:v>
                </c:pt>
                <c:pt idx="5279">
                  <c:v>0.64390028935185184</c:v>
                </c:pt>
                <c:pt idx="5280">
                  <c:v>0.64391232638888896</c:v>
                </c:pt>
                <c:pt idx="5281">
                  <c:v>0.64392424768518519</c:v>
                </c:pt>
                <c:pt idx="5282">
                  <c:v>0.64393624999999999</c:v>
                </c:pt>
                <c:pt idx="5283">
                  <c:v>0.64394815972222219</c:v>
                </c:pt>
                <c:pt idx="5284">
                  <c:v>0.64396002314814815</c:v>
                </c:pt>
                <c:pt idx="5285">
                  <c:v>0.64397199074074074</c:v>
                </c:pt>
                <c:pt idx="5286">
                  <c:v>0.64398396990740736</c:v>
                </c:pt>
                <c:pt idx="5287">
                  <c:v>0.64399594907407409</c:v>
                </c:pt>
                <c:pt idx="5288">
                  <c:v>0.64400791666666668</c:v>
                </c:pt>
                <c:pt idx="5289">
                  <c:v>0.64401975694444447</c:v>
                </c:pt>
                <c:pt idx="5290">
                  <c:v>0.64403172453703705</c:v>
                </c:pt>
                <c:pt idx="5291">
                  <c:v>0.64404369212962964</c:v>
                </c:pt>
                <c:pt idx="5292">
                  <c:v>0.64405567129629637</c:v>
                </c:pt>
                <c:pt idx="5293">
                  <c:v>0.64406763888888896</c:v>
                </c:pt>
                <c:pt idx="5294">
                  <c:v>0.64407966435185182</c:v>
                </c:pt>
                <c:pt idx="5295">
                  <c:v>0.64409155092592596</c:v>
                </c:pt>
                <c:pt idx="5296">
                  <c:v>0.64410341435185192</c:v>
                </c:pt>
                <c:pt idx="5297">
                  <c:v>0.64411540509259269</c:v>
                </c:pt>
                <c:pt idx="5298">
                  <c:v>0.64412737268518527</c:v>
                </c:pt>
                <c:pt idx="5299">
                  <c:v>0.64413934027777786</c:v>
                </c:pt>
                <c:pt idx="5300">
                  <c:v>0.64415131944444448</c:v>
                </c:pt>
                <c:pt idx="5301">
                  <c:v>0.64416314814814823</c:v>
                </c:pt>
                <c:pt idx="5302">
                  <c:v>0.64417516203703695</c:v>
                </c:pt>
                <c:pt idx="5303">
                  <c:v>0.64418709490740744</c:v>
                </c:pt>
                <c:pt idx="5304">
                  <c:v>0.64419907407407406</c:v>
                </c:pt>
                <c:pt idx="5305">
                  <c:v>0.64421105324074068</c:v>
                </c:pt>
                <c:pt idx="5306">
                  <c:v>0.64422299768518521</c:v>
                </c:pt>
                <c:pt idx="5307">
                  <c:v>0.64423484953703702</c:v>
                </c:pt>
                <c:pt idx="5308">
                  <c:v>0.64424682870370364</c:v>
                </c:pt>
                <c:pt idx="5309">
                  <c:v>0.64425879629629623</c:v>
                </c:pt>
                <c:pt idx="5310">
                  <c:v>0.64427077546296296</c:v>
                </c:pt>
                <c:pt idx="5311">
                  <c:v>0.64428274305555555</c:v>
                </c:pt>
                <c:pt idx="5312">
                  <c:v>0.64429468749999996</c:v>
                </c:pt>
                <c:pt idx="5313">
                  <c:v>0.64430655092592592</c:v>
                </c:pt>
                <c:pt idx="5314">
                  <c:v>0.64431856481481486</c:v>
                </c:pt>
                <c:pt idx="5315">
                  <c:v>0.64433054398148149</c:v>
                </c:pt>
                <c:pt idx="5316">
                  <c:v>0.6443424884259259</c:v>
                </c:pt>
                <c:pt idx="5317">
                  <c:v>0.64435444444444445</c:v>
                </c:pt>
                <c:pt idx="5318">
                  <c:v>0.64436638888888886</c:v>
                </c:pt>
                <c:pt idx="5319">
                  <c:v>0.64437824074074068</c:v>
                </c:pt>
                <c:pt idx="5320">
                  <c:v>0.64439025462962962</c:v>
                </c:pt>
                <c:pt idx="5321">
                  <c:v>0.64440222222222221</c:v>
                </c:pt>
                <c:pt idx="5322">
                  <c:v>0.64441416666666662</c:v>
                </c:pt>
                <c:pt idx="5323">
                  <c:v>0.64442613425925921</c:v>
                </c:pt>
                <c:pt idx="5324">
                  <c:v>0.6444381018518518</c:v>
                </c:pt>
                <c:pt idx="5325">
                  <c:v>0.64445003472222218</c:v>
                </c:pt>
                <c:pt idx="5326">
                  <c:v>0.64446189814814814</c:v>
                </c:pt>
                <c:pt idx="5327">
                  <c:v>0.64447387731481476</c:v>
                </c:pt>
                <c:pt idx="5328">
                  <c:v>0.64448586805555552</c:v>
                </c:pt>
                <c:pt idx="5329">
                  <c:v>0.64449781249999993</c:v>
                </c:pt>
                <c:pt idx="5330">
                  <c:v>0.64450978009259252</c:v>
                </c:pt>
                <c:pt idx="5331">
                  <c:v>0.64452178240740743</c:v>
                </c:pt>
                <c:pt idx="5332">
                  <c:v>0.64453363425925925</c:v>
                </c:pt>
                <c:pt idx="5333">
                  <c:v>0.64454556712962963</c:v>
                </c:pt>
                <c:pt idx="5334">
                  <c:v>0.64455753472222221</c:v>
                </c:pt>
                <c:pt idx="5335">
                  <c:v>0.64456951388888883</c:v>
                </c:pt>
                <c:pt idx="5336">
                  <c:v>0.64458148148148142</c:v>
                </c:pt>
                <c:pt idx="5337">
                  <c:v>0.64459346064814815</c:v>
                </c:pt>
                <c:pt idx="5338">
                  <c:v>0.6446052893518518</c:v>
                </c:pt>
                <c:pt idx="5339">
                  <c:v>0.64461725694444438</c:v>
                </c:pt>
                <c:pt idx="5340">
                  <c:v>0.64462922453703697</c:v>
                </c:pt>
                <c:pt idx="5341">
                  <c:v>0.64464123842592591</c:v>
                </c:pt>
                <c:pt idx="5342">
                  <c:v>0.64465317129629629</c:v>
                </c:pt>
                <c:pt idx="5343">
                  <c:v>0.64466513888888888</c:v>
                </c:pt>
                <c:pt idx="5344">
                  <c:v>0.64467708333333329</c:v>
                </c:pt>
                <c:pt idx="5345">
                  <c:v>0.64468893518518522</c:v>
                </c:pt>
                <c:pt idx="5346">
                  <c:v>0.64470091435185184</c:v>
                </c:pt>
                <c:pt idx="5347">
                  <c:v>0.64471288194444443</c:v>
                </c:pt>
                <c:pt idx="5348">
                  <c:v>0.64472487268518519</c:v>
                </c:pt>
                <c:pt idx="5349">
                  <c:v>0.64473686342592595</c:v>
                </c:pt>
                <c:pt idx="5350">
                  <c:v>0.64474879629629633</c:v>
                </c:pt>
                <c:pt idx="5351">
                  <c:v>0.64476064814814815</c:v>
                </c:pt>
                <c:pt idx="5352">
                  <c:v>0.64477269675925919</c:v>
                </c:pt>
                <c:pt idx="5353">
                  <c:v>0.64478459490740747</c:v>
                </c:pt>
                <c:pt idx="5354">
                  <c:v>0.64479656250000006</c:v>
                </c:pt>
                <c:pt idx="5355">
                  <c:v>0.64480855324074082</c:v>
                </c:pt>
                <c:pt idx="5356">
                  <c:v>0.64482050925925927</c:v>
                </c:pt>
                <c:pt idx="5357">
                  <c:v>0.64483233796296302</c:v>
                </c:pt>
                <c:pt idx="5358">
                  <c:v>0.64484430555555561</c:v>
                </c:pt>
                <c:pt idx="5359">
                  <c:v>0.6448562731481482</c:v>
                </c:pt>
                <c:pt idx="5360">
                  <c:v>0.64486825231481482</c:v>
                </c:pt>
                <c:pt idx="5361">
                  <c:v>0.6448802199074074</c:v>
                </c:pt>
                <c:pt idx="5362">
                  <c:v>0.64489218749999999</c:v>
                </c:pt>
                <c:pt idx="5363">
                  <c:v>0.64490417824074076</c:v>
                </c:pt>
                <c:pt idx="5364">
                  <c:v>0.64491599537037037</c:v>
                </c:pt>
                <c:pt idx="5365">
                  <c:v>0.6449279745370371</c:v>
                </c:pt>
                <c:pt idx="5366">
                  <c:v>0.64493994212962968</c:v>
                </c:pt>
                <c:pt idx="5367">
                  <c:v>0.6449519212962963</c:v>
                </c:pt>
                <c:pt idx="5368">
                  <c:v>0.64496390046296292</c:v>
                </c:pt>
                <c:pt idx="5369">
                  <c:v>0.64497586805555551</c:v>
                </c:pt>
                <c:pt idx="5370">
                  <c:v>0.64498769675925927</c:v>
                </c:pt>
                <c:pt idx="5371">
                  <c:v>0.64499966435185185</c:v>
                </c:pt>
                <c:pt idx="5372">
                  <c:v>0.64501167824074068</c:v>
                </c:pt>
                <c:pt idx="5373">
                  <c:v>0.64502361111111117</c:v>
                </c:pt>
                <c:pt idx="5374">
                  <c:v>0.64503563657407403</c:v>
                </c:pt>
                <c:pt idx="5375">
                  <c:v>0.64504755787037038</c:v>
                </c:pt>
                <c:pt idx="5376">
                  <c:v>0.64505949074074076</c:v>
                </c:pt>
                <c:pt idx="5377">
                  <c:v>0.64507134259259258</c:v>
                </c:pt>
                <c:pt idx="5378">
                  <c:v>0.64508332175925931</c:v>
                </c:pt>
                <c:pt idx="5379">
                  <c:v>0.64509530092592593</c:v>
                </c:pt>
                <c:pt idx="5380">
                  <c:v>0.64510725694444448</c:v>
                </c:pt>
                <c:pt idx="5381">
                  <c:v>0.64511922453703707</c:v>
                </c:pt>
                <c:pt idx="5382">
                  <c:v>0.64513122685185187</c:v>
                </c:pt>
                <c:pt idx="5383">
                  <c:v>0.64514314814814822</c:v>
                </c:pt>
                <c:pt idx="5384">
                  <c:v>0.64515500000000003</c:v>
                </c:pt>
                <c:pt idx="5385">
                  <c:v>0.64516700231481472</c:v>
                </c:pt>
                <c:pt idx="5386">
                  <c:v>0.64517895833333327</c:v>
                </c:pt>
                <c:pt idx="5387">
                  <c:v>0.64519097222222221</c:v>
                </c:pt>
                <c:pt idx="5388">
                  <c:v>0.64520289351851845</c:v>
                </c:pt>
                <c:pt idx="5389">
                  <c:v>0.64521487268518518</c:v>
                </c:pt>
                <c:pt idx="5390">
                  <c:v>0.64522673611111103</c:v>
                </c:pt>
                <c:pt idx="5391">
                  <c:v>0.64523866898148152</c:v>
                </c:pt>
                <c:pt idx="5392">
                  <c:v>0.64525063657407411</c:v>
                </c:pt>
                <c:pt idx="5393">
                  <c:v>0.6452626041666667</c:v>
                </c:pt>
                <c:pt idx="5394">
                  <c:v>0.64527458333333332</c:v>
                </c:pt>
                <c:pt idx="5395">
                  <c:v>0.64528655092592591</c:v>
                </c:pt>
                <c:pt idx="5396">
                  <c:v>0.64529850694444446</c:v>
                </c:pt>
                <c:pt idx="5397">
                  <c:v>0.64531035879629628</c:v>
                </c:pt>
                <c:pt idx="5398">
                  <c:v>0.6453223379629629</c:v>
                </c:pt>
                <c:pt idx="5399">
                  <c:v>0.64533431712962963</c:v>
                </c:pt>
                <c:pt idx="5400">
                  <c:v>0.64534629629629625</c:v>
                </c:pt>
                <c:pt idx="5401">
                  <c:v>0.64535831018518519</c:v>
                </c:pt>
                <c:pt idx="5402">
                  <c:v>0.64537020833333325</c:v>
                </c:pt>
                <c:pt idx="5403">
                  <c:v>0.64538207175925921</c:v>
                </c:pt>
                <c:pt idx="5404">
                  <c:v>0.6453940393518518</c:v>
                </c:pt>
                <c:pt idx="5405">
                  <c:v>0.64540601851851853</c:v>
                </c:pt>
                <c:pt idx="5406">
                  <c:v>0.6454180092592593</c:v>
                </c:pt>
                <c:pt idx="5407">
                  <c:v>0.64542998842592592</c:v>
                </c:pt>
                <c:pt idx="5408">
                  <c:v>0.64544193287037033</c:v>
                </c:pt>
                <c:pt idx="5409">
                  <c:v>0.64545376157407408</c:v>
                </c:pt>
                <c:pt idx="5410">
                  <c:v>0.64546572916666667</c:v>
                </c:pt>
                <c:pt idx="5411">
                  <c:v>0.64547770833333329</c:v>
                </c:pt>
                <c:pt idx="5412">
                  <c:v>0.64548968750000002</c:v>
                </c:pt>
                <c:pt idx="5413">
                  <c:v>0.64550168981481482</c:v>
                </c:pt>
                <c:pt idx="5414">
                  <c:v>0.6455136226851852</c:v>
                </c:pt>
                <c:pt idx="5415">
                  <c:v>0.64552557870370375</c:v>
                </c:pt>
                <c:pt idx="5416">
                  <c:v>0.6455374421296296</c:v>
                </c:pt>
                <c:pt idx="5417">
                  <c:v>0.64554939814814816</c:v>
                </c:pt>
                <c:pt idx="5418">
                  <c:v>0.64556137731481478</c:v>
                </c:pt>
                <c:pt idx="5419">
                  <c:v>0.64557334490740736</c:v>
                </c:pt>
                <c:pt idx="5420">
                  <c:v>0.6455853240740741</c:v>
                </c:pt>
                <c:pt idx="5421">
                  <c:v>0.64559729166666668</c:v>
                </c:pt>
                <c:pt idx="5422">
                  <c:v>0.6456091435185185</c:v>
                </c:pt>
                <c:pt idx="5423">
                  <c:v>0.64562111111111109</c:v>
                </c:pt>
                <c:pt idx="5424">
                  <c:v>0.64563307870370368</c:v>
                </c:pt>
                <c:pt idx="5425">
                  <c:v>0.64564506944444444</c:v>
                </c:pt>
                <c:pt idx="5426">
                  <c:v>0.645657025462963</c:v>
                </c:pt>
                <c:pt idx="5427">
                  <c:v>0.64566901620370365</c:v>
                </c:pt>
                <c:pt idx="5428">
                  <c:v>0.6456809375</c:v>
                </c:pt>
                <c:pt idx="5429">
                  <c:v>0.64569280092592596</c:v>
                </c:pt>
                <c:pt idx="5430">
                  <c:v>0.64570476851851855</c:v>
                </c:pt>
                <c:pt idx="5431">
                  <c:v>0.64571675925925931</c:v>
                </c:pt>
                <c:pt idx="5432">
                  <c:v>0.64572879629629631</c:v>
                </c:pt>
                <c:pt idx="5433">
                  <c:v>0.64574071759259255</c:v>
                </c:pt>
                <c:pt idx="5434">
                  <c:v>0.64575252314814813</c:v>
                </c:pt>
                <c:pt idx="5435">
                  <c:v>0.64576450231481486</c:v>
                </c:pt>
                <c:pt idx="5436">
                  <c:v>0.64577648148148148</c:v>
                </c:pt>
                <c:pt idx="5437">
                  <c:v>0.64578844907407407</c:v>
                </c:pt>
                <c:pt idx="5438">
                  <c:v>0.64580041666666665</c:v>
                </c:pt>
                <c:pt idx="5439">
                  <c:v>0.64581239583333327</c:v>
                </c:pt>
                <c:pt idx="5440">
                  <c:v>0.64582423611111106</c:v>
                </c:pt>
                <c:pt idx="5441">
                  <c:v>0.64583619212962962</c:v>
                </c:pt>
                <c:pt idx="5442">
                  <c:v>0.64584817129629624</c:v>
                </c:pt>
                <c:pt idx="5443">
                  <c:v>0.64586015046296297</c:v>
                </c:pt>
                <c:pt idx="5444">
                  <c:v>0.64587212962962959</c:v>
                </c:pt>
                <c:pt idx="5445">
                  <c:v>0.64588409722222218</c:v>
                </c:pt>
                <c:pt idx="5446">
                  <c:v>0.64589604166666659</c:v>
                </c:pt>
                <c:pt idx="5447">
                  <c:v>0.64590789351851852</c:v>
                </c:pt>
                <c:pt idx="5448">
                  <c:v>0.64591988425925928</c:v>
                </c:pt>
                <c:pt idx="5449">
                  <c:v>0.64593185185185187</c:v>
                </c:pt>
                <c:pt idx="5450">
                  <c:v>0.64594383101851849</c:v>
                </c:pt>
                <c:pt idx="5451">
                  <c:v>0.64595579861111108</c:v>
                </c:pt>
                <c:pt idx="5452">
                  <c:v>0.64596775462962963</c:v>
                </c:pt>
                <c:pt idx="5453">
                  <c:v>0.64597964120370377</c:v>
                </c:pt>
                <c:pt idx="5454">
                  <c:v>0.64599158564814818</c:v>
                </c:pt>
                <c:pt idx="5455">
                  <c:v>0.6460035648148148</c:v>
                </c:pt>
                <c:pt idx="5456">
                  <c:v>0.64601554398148153</c:v>
                </c:pt>
                <c:pt idx="5457">
                  <c:v>0.64602751157407412</c:v>
                </c:pt>
                <c:pt idx="5458">
                  <c:v>0.64603945601851853</c:v>
                </c:pt>
                <c:pt idx="5459">
                  <c:v>0.64605130787037035</c:v>
                </c:pt>
                <c:pt idx="5460">
                  <c:v>0.64606328703703708</c:v>
                </c:pt>
                <c:pt idx="5461">
                  <c:v>0.64607525462962967</c:v>
                </c:pt>
                <c:pt idx="5462">
                  <c:v>0.64608723379629629</c:v>
                </c:pt>
                <c:pt idx="5463">
                  <c:v>0.64609921296296302</c:v>
                </c:pt>
                <c:pt idx="5464">
                  <c:v>0.64611115740740743</c:v>
                </c:pt>
                <c:pt idx="5465">
                  <c:v>0.64612300925925925</c:v>
                </c:pt>
                <c:pt idx="5466">
                  <c:v>0.64613500000000001</c:v>
                </c:pt>
                <c:pt idx="5467">
                  <c:v>0.64614697916666664</c:v>
                </c:pt>
                <c:pt idx="5468">
                  <c:v>0.64615895833333337</c:v>
                </c:pt>
                <c:pt idx="5469">
                  <c:v>0.64617091435185192</c:v>
                </c:pt>
                <c:pt idx="5470">
                  <c:v>0.64618290509259257</c:v>
                </c:pt>
                <c:pt idx="5471">
                  <c:v>0.64619482638888892</c:v>
                </c:pt>
                <c:pt idx="5472">
                  <c:v>0.64620668981481488</c:v>
                </c:pt>
                <c:pt idx="5473">
                  <c:v>0.64621865740740747</c:v>
                </c:pt>
                <c:pt idx="5474">
                  <c:v>0.64623062500000006</c:v>
                </c:pt>
                <c:pt idx="5475">
                  <c:v>0.6462425810185185</c:v>
                </c:pt>
                <c:pt idx="5476">
                  <c:v>0.64872469907407404</c:v>
                </c:pt>
                <c:pt idx="5477">
                  <c:v>0.64873671296296298</c:v>
                </c:pt>
                <c:pt idx="5478">
                  <c:v>0.64874864583333336</c:v>
                </c:pt>
                <c:pt idx="5479">
                  <c:v>0.64876061342592595</c:v>
                </c:pt>
                <c:pt idx="5480">
                  <c:v>0.64877255787037036</c:v>
                </c:pt>
                <c:pt idx="5481">
                  <c:v>0.64878442129629632</c:v>
                </c:pt>
                <c:pt idx="5482">
                  <c:v>0.64879642361111112</c:v>
                </c:pt>
                <c:pt idx="5483">
                  <c:v>0.6488083564814815</c:v>
                </c:pt>
                <c:pt idx="5484">
                  <c:v>0.64882032407407408</c:v>
                </c:pt>
                <c:pt idx="5485">
                  <c:v>0.64883232638888888</c:v>
                </c:pt>
                <c:pt idx="5486">
                  <c:v>0.64884428240740744</c:v>
                </c:pt>
                <c:pt idx="5487">
                  <c:v>0.64885628472222223</c:v>
                </c:pt>
                <c:pt idx="5488">
                  <c:v>0.64886805555555549</c:v>
                </c:pt>
                <c:pt idx="5489">
                  <c:v>0.64888002314814808</c:v>
                </c:pt>
                <c:pt idx="5490">
                  <c:v>0.64889204861111116</c:v>
                </c:pt>
                <c:pt idx="5491">
                  <c:v>0.6489039699074074</c:v>
                </c:pt>
                <c:pt idx="5492">
                  <c:v>0.64891592592592595</c:v>
                </c:pt>
                <c:pt idx="5493">
                  <c:v>0.64892790509259257</c:v>
                </c:pt>
                <c:pt idx="5494">
                  <c:v>0.64893986111111113</c:v>
                </c:pt>
                <c:pt idx="5495">
                  <c:v>0.64895170138888891</c:v>
                </c:pt>
                <c:pt idx="5496">
                  <c:v>0.64896372685185189</c:v>
                </c:pt>
                <c:pt idx="5497">
                  <c:v>0.64897564814814812</c:v>
                </c:pt>
                <c:pt idx="5498">
                  <c:v>0.64898762731481485</c:v>
                </c:pt>
                <c:pt idx="5499">
                  <c:v>0.64899959490740744</c:v>
                </c:pt>
                <c:pt idx="5500">
                  <c:v>0.64901159722222224</c:v>
                </c:pt>
                <c:pt idx="5501">
                  <c:v>0.64902339120370367</c:v>
                </c:pt>
                <c:pt idx="5502">
                  <c:v>0.6490353703703704</c:v>
                </c:pt>
                <c:pt idx="5503">
                  <c:v>0.64904732638888885</c:v>
                </c:pt>
                <c:pt idx="5504">
                  <c:v>0.64905930555555558</c:v>
                </c:pt>
                <c:pt idx="5505">
                  <c:v>0.64907126157407402</c:v>
                </c:pt>
                <c:pt idx="5506">
                  <c:v>0.64908324074074075</c:v>
                </c:pt>
                <c:pt idx="5507">
                  <c:v>0.64909520833333334</c:v>
                </c:pt>
                <c:pt idx="5508">
                  <c:v>0.64910703703703698</c:v>
                </c:pt>
                <c:pt idx="5509">
                  <c:v>0.64911902777777775</c:v>
                </c:pt>
                <c:pt idx="5510">
                  <c:v>0.64913097222222216</c:v>
                </c:pt>
                <c:pt idx="5511">
                  <c:v>0.64914293981481475</c:v>
                </c:pt>
                <c:pt idx="5512">
                  <c:v>0.64915491898148148</c:v>
                </c:pt>
                <c:pt idx="5513">
                  <c:v>0.64916688657407406</c:v>
                </c:pt>
                <c:pt idx="5514">
                  <c:v>0.64917885416666665</c:v>
                </c:pt>
                <c:pt idx="5515">
                  <c:v>0.64919069444444444</c:v>
                </c:pt>
                <c:pt idx="5516">
                  <c:v>0.64920267361111106</c:v>
                </c:pt>
                <c:pt idx="5517">
                  <c:v>0.64921464120370365</c:v>
                </c:pt>
                <c:pt idx="5518">
                  <c:v>0.64922657407407403</c:v>
                </c:pt>
                <c:pt idx="5519">
                  <c:v>0.64923855324074076</c:v>
                </c:pt>
                <c:pt idx="5520">
                  <c:v>0.64925052083333334</c:v>
                </c:pt>
                <c:pt idx="5521">
                  <c:v>0.64926236111111102</c:v>
                </c:pt>
                <c:pt idx="5522">
                  <c:v>0.64927431712962957</c:v>
                </c:pt>
                <c:pt idx="5523">
                  <c:v>0.64928628472222216</c:v>
                </c:pt>
                <c:pt idx="5524">
                  <c:v>0.64929828703703707</c:v>
                </c:pt>
                <c:pt idx="5525">
                  <c:v>0.64931026620370369</c:v>
                </c:pt>
                <c:pt idx="5526">
                  <c:v>0.64932219907407407</c:v>
                </c:pt>
                <c:pt idx="5527">
                  <c:v>0.64933417824074069</c:v>
                </c:pt>
                <c:pt idx="5528">
                  <c:v>0.64934599537037041</c:v>
                </c:pt>
                <c:pt idx="5529">
                  <c:v>0.64935797453703703</c:v>
                </c:pt>
                <c:pt idx="5530">
                  <c:v>0.64936994212962962</c:v>
                </c:pt>
                <c:pt idx="5531">
                  <c:v>0.64938193287037038</c:v>
                </c:pt>
                <c:pt idx="5532">
                  <c:v>0.64939393518518518</c:v>
                </c:pt>
                <c:pt idx="5533">
                  <c:v>0.64940586805555556</c:v>
                </c:pt>
                <c:pt idx="5534">
                  <c:v>0.64941770833333334</c:v>
                </c:pt>
                <c:pt idx="5535">
                  <c:v>0.64942967592592593</c:v>
                </c:pt>
                <c:pt idx="5536">
                  <c:v>0.64944166666666669</c:v>
                </c:pt>
                <c:pt idx="5537">
                  <c:v>0.64945362268518514</c:v>
                </c:pt>
                <c:pt idx="5538">
                  <c:v>0.64946559027777773</c:v>
                </c:pt>
                <c:pt idx="5539">
                  <c:v>0.64947758101851849</c:v>
                </c:pt>
                <c:pt idx="5540">
                  <c:v>0.64948950231481473</c:v>
                </c:pt>
                <c:pt idx="5541">
                  <c:v>0.64950135416666666</c:v>
                </c:pt>
                <c:pt idx="5542">
                  <c:v>0.64951333333333328</c:v>
                </c:pt>
                <c:pt idx="5543">
                  <c:v>0.64952530092592586</c:v>
                </c:pt>
                <c:pt idx="5544">
                  <c:v>0.64953728009259259</c:v>
                </c:pt>
                <c:pt idx="5545">
                  <c:v>0.64954924768518518</c:v>
                </c:pt>
                <c:pt idx="5546">
                  <c:v>0.64956119212962959</c:v>
                </c:pt>
                <c:pt idx="5547">
                  <c:v>0.64957306712962959</c:v>
                </c:pt>
                <c:pt idx="5548">
                  <c:v>0.64958508101851853</c:v>
                </c:pt>
                <c:pt idx="5549">
                  <c:v>0.64959701388888891</c:v>
                </c:pt>
                <c:pt idx="5550">
                  <c:v>0.64960899305555553</c:v>
                </c:pt>
                <c:pt idx="5551">
                  <c:v>0.64962094907407408</c:v>
                </c:pt>
                <c:pt idx="5552">
                  <c:v>0.64963293981481485</c:v>
                </c:pt>
                <c:pt idx="5553">
                  <c:v>0.64964473379629628</c:v>
                </c:pt>
                <c:pt idx="5554">
                  <c:v>0.6496567129629629</c:v>
                </c:pt>
                <c:pt idx="5555">
                  <c:v>0.6496686805555556</c:v>
                </c:pt>
                <c:pt idx="5556">
                  <c:v>0.64968067129629636</c:v>
                </c:pt>
                <c:pt idx="5557">
                  <c:v>0.64969263888888895</c:v>
                </c:pt>
                <c:pt idx="5558">
                  <c:v>0.64970460648148154</c:v>
                </c:pt>
                <c:pt idx="5559">
                  <c:v>0.64971643518518518</c:v>
                </c:pt>
                <c:pt idx="5560">
                  <c:v>0.64972842592592595</c:v>
                </c:pt>
                <c:pt idx="5561">
                  <c:v>0.6497403819444445</c:v>
                </c:pt>
                <c:pt idx="5562">
                  <c:v>0.64975237268518526</c:v>
                </c:pt>
                <c:pt idx="5563">
                  <c:v>0.64976432870370371</c:v>
                </c:pt>
                <c:pt idx="5564">
                  <c:v>0.64977631944444447</c:v>
                </c:pt>
                <c:pt idx="5565">
                  <c:v>0.64978825231481485</c:v>
                </c:pt>
                <c:pt idx="5566">
                  <c:v>0.64980010416666667</c:v>
                </c:pt>
                <c:pt idx="5567">
                  <c:v>0.64981207175925926</c:v>
                </c:pt>
                <c:pt idx="5568">
                  <c:v>0.64982403935185185</c:v>
                </c:pt>
                <c:pt idx="5569">
                  <c:v>0.64983601851851858</c:v>
                </c:pt>
                <c:pt idx="5570">
                  <c:v>0.6498479976851852</c:v>
                </c:pt>
                <c:pt idx="5571">
                  <c:v>0.64985997685185193</c:v>
                </c:pt>
                <c:pt idx="5572">
                  <c:v>0.64987178240740739</c:v>
                </c:pt>
                <c:pt idx="5573">
                  <c:v>0.64988376157407413</c:v>
                </c:pt>
                <c:pt idx="5574">
                  <c:v>0.64989572916666671</c:v>
                </c:pt>
                <c:pt idx="5575">
                  <c:v>0.6499076967592593</c:v>
                </c:pt>
                <c:pt idx="5576">
                  <c:v>0.64991966435185189</c:v>
                </c:pt>
                <c:pt idx="5577">
                  <c:v>0.64993164351851851</c:v>
                </c:pt>
                <c:pt idx="5578">
                  <c:v>0.64994358796296292</c:v>
                </c:pt>
                <c:pt idx="5579">
                  <c:v>0.64995545138888888</c:v>
                </c:pt>
                <c:pt idx="5580">
                  <c:v>0.64996740740740744</c:v>
                </c:pt>
                <c:pt idx="5581">
                  <c:v>0.6499794328703703</c:v>
                </c:pt>
                <c:pt idx="5582">
                  <c:v>0.64999137731481482</c:v>
                </c:pt>
                <c:pt idx="5583">
                  <c:v>0.65000342592592597</c:v>
                </c:pt>
                <c:pt idx="5584">
                  <c:v>0.65001528935185193</c:v>
                </c:pt>
                <c:pt idx="5585">
                  <c:v>0.65002714120370375</c:v>
                </c:pt>
                <c:pt idx="5586">
                  <c:v>0.65003910879629634</c:v>
                </c:pt>
                <c:pt idx="5587">
                  <c:v>0.6500510995370371</c:v>
                </c:pt>
                <c:pt idx="5588">
                  <c:v>0.65006305555555555</c:v>
                </c:pt>
                <c:pt idx="5589">
                  <c:v>0.65007502314814813</c:v>
                </c:pt>
                <c:pt idx="5590">
                  <c:v>0.65008700231481487</c:v>
                </c:pt>
                <c:pt idx="5591">
                  <c:v>0.65009894675925928</c:v>
                </c:pt>
                <c:pt idx="5592">
                  <c:v>0.6501107986111111</c:v>
                </c:pt>
                <c:pt idx="5593">
                  <c:v>0.65012277777777783</c:v>
                </c:pt>
                <c:pt idx="5594">
                  <c:v>0.65013475694444445</c:v>
                </c:pt>
                <c:pt idx="5595">
                  <c:v>0.65014672453703704</c:v>
                </c:pt>
                <c:pt idx="5596">
                  <c:v>0.65015869212962962</c:v>
                </c:pt>
                <c:pt idx="5597">
                  <c:v>0.65017063657407415</c:v>
                </c:pt>
                <c:pt idx="5598">
                  <c:v>0.65018252314814806</c:v>
                </c:pt>
                <c:pt idx="5599">
                  <c:v>0.65019457175925932</c:v>
                </c:pt>
                <c:pt idx="5600">
                  <c:v>0.65020646990740738</c:v>
                </c:pt>
                <c:pt idx="5601">
                  <c:v>0.65021842592592594</c:v>
                </c:pt>
                <c:pt idx="5602">
                  <c:v>0.65023040509259256</c:v>
                </c:pt>
                <c:pt idx="5603">
                  <c:v>0.65024234953703697</c:v>
                </c:pt>
                <c:pt idx="5604">
                  <c:v>0.65025421296296293</c:v>
                </c:pt>
                <c:pt idx="5605">
                  <c:v>0.65026619212962966</c:v>
                </c:pt>
                <c:pt idx="5606">
                  <c:v>0.65027817129629628</c:v>
                </c:pt>
                <c:pt idx="5607">
                  <c:v>0.65029012731481484</c:v>
                </c:pt>
                <c:pt idx="5608">
                  <c:v>0.65030209490740742</c:v>
                </c:pt>
                <c:pt idx="5609">
                  <c:v>0.65031405092592587</c:v>
                </c:pt>
                <c:pt idx="5610">
                  <c:v>0.6503259027777778</c:v>
                </c:pt>
                <c:pt idx="5611">
                  <c:v>0.65033795138888895</c:v>
                </c:pt>
                <c:pt idx="5612">
                  <c:v>0.65034986111111115</c:v>
                </c:pt>
                <c:pt idx="5613">
                  <c:v>0.65036182870370374</c:v>
                </c:pt>
                <c:pt idx="5614">
                  <c:v>0.65037379629629632</c:v>
                </c:pt>
                <c:pt idx="5615">
                  <c:v>0.65038577546296295</c:v>
                </c:pt>
                <c:pt idx="5616">
                  <c:v>0.65039761574074073</c:v>
                </c:pt>
                <c:pt idx="5617">
                  <c:v>0.65286762731481485</c:v>
                </c:pt>
                <c:pt idx="5618">
                  <c:v>0.65287960648148147</c:v>
                </c:pt>
                <c:pt idx="5619">
                  <c:v>0.65289156250000002</c:v>
                </c:pt>
                <c:pt idx="5620">
                  <c:v>0.65290354166666664</c:v>
                </c:pt>
                <c:pt idx="5621">
                  <c:v>0.65291552083333326</c:v>
                </c:pt>
                <c:pt idx="5622">
                  <c:v>0.65292748842592585</c:v>
                </c:pt>
                <c:pt idx="5623">
                  <c:v>0.65293930555555557</c:v>
                </c:pt>
                <c:pt idx="5624">
                  <c:v>0.65295129629629622</c:v>
                </c:pt>
                <c:pt idx="5625">
                  <c:v>0.65296326388888881</c:v>
                </c:pt>
                <c:pt idx="5626">
                  <c:v>0.6529752893518519</c:v>
                </c:pt>
                <c:pt idx="5627">
                  <c:v>0.6529871990740741</c:v>
                </c:pt>
                <c:pt idx="5628">
                  <c:v>0.65299920138888889</c:v>
                </c:pt>
                <c:pt idx="5629">
                  <c:v>0.65301099537037044</c:v>
                </c:pt>
                <c:pt idx="5630">
                  <c:v>0.65302297453703706</c:v>
                </c:pt>
                <c:pt idx="5631">
                  <c:v>0.65303493055555561</c:v>
                </c:pt>
                <c:pt idx="5632">
                  <c:v>0.65304690972222224</c:v>
                </c:pt>
                <c:pt idx="5633">
                  <c:v>0.65305888888888886</c:v>
                </c:pt>
                <c:pt idx="5634">
                  <c:v>0.65307086805555548</c:v>
                </c:pt>
                <c:pt idx="5635">
                  <c:v>0.65308282407407403</c:v>
                </c:pt>
                <c:pt idx="5636">
                  <c:v>0.65309465277777778</c:v>
                </c:pt>
                <c:pt idx="5637">
                  <c:v>0.65310662037037037</c:v>
                </c:pt>
                <c:pt idx="5638">
                  <c:v>0.65311859953703699</c:v>
                </c:pt>
                <c:pt idx="5639">
                  <c:v>0.65313057870370372</c:v>
                </c:pt>
                <c:pt idx="5640">
                  <c:v>0.65314253472222217</c:v>
                </c:pt>
                <c:pt idx="5641">
                  <c:v>0.6531545138888889</c:v>
                </c:pt>
                <c:pt idx="5642">
                  <c:v>0.65316635416666657</c:v>
                </c:pt>
                <c:pt idx="5643">
                  <c:v>0.65317832175925927</c:v>
                </c:pt>
                <c:pt idx="5644">
                  <c:v>0.65319028935185186</c:v>
                </c:pt>
                <c:pt idx="5645">
                  <c:v>0.65320225694444445</c:v>
                </c:pt>
                <c:pt idx="5646">
                  <c:v>0.65321424768518521</c:v>
                </c:pt>
                <c:pt idx="5647">
                  <c:v>0.65322619212962962</c:v>
                </c:pt>
                <c:pt idx="5648">
                  <c:v>0.65323810185185183</c:v>
                </c:pt>
                <c:pt idx="5649">
                  <c:v>0.65325004629629624</c:v>
                </c:pt>
                <c:pt idx="5650">
                  <c:v>0.65326201388888894</c:v>
                </c:pt>
                <c:pt idx="5651">
                  <c:v>0.6532740046296297</c:v>
                </c:pt>
                <c:pt idx="5652">
                  <c:v>0.65328594907407411</c:v>
                </c:pt>
                <c:pt idx="5653">
                  <c:v>0.65329777777777776</c:v>
                </c:pt>
                <c:pt idx="5654">
                  <c:v>0.65330975694444449</c:v>
                </c:pt>
                <c:pt idx="5655">
                  <c:v>0.65332172453703707</c:v>
                </c:pt>
                <c:pt idx="5656">
                  <c:v>0.65333368055555552</c:v>
                </c:pt>
                <c:pt idx="5657">
                  <c:v>0.65334565972222225</c:v>
                </c:pt>
                <c:pt idx="5658">
                  <c:v>0.65335763888888887</c:v>
                </c:pt>
                <c:pt idx="5659">
                  <c:v>0.65336958333333328</c:v>
                </c:pt>
                <c:pt idx="5660">
                  <c:v>0.65338142361111107</c:v>
                </c:pt>
                <c:pt idx="5661">
                  <c:v>0.65339342592592597</c:v>
                </c:pt>
                <c:pt idx="5662">
                  <c:v>0.65340538194444442</c:v>
                </c:pt>
                <c:pt idx="5663">
                  <c:v>0.65341734953703701</c:v>
                </c:pt>
                <c:pt idx="5664">
                  <c:v>0.65342932870370374</c:v>
                </c:pt>
                <c:pt idx="5665">
                  <c:v>0.65344129629629633</c:v>
                </c:pt>
                <c:pt idx="5666">
                  <c:v>0.65345312499999997</c:v>
                </c:pt>
                <c:pt idx="5667">
                  <c:v>0.6534651041666667</c:v>
                </c:pt>
                <c:pt idx="5668">
                  <c:v>0.6534771064814815</c:v>
                </c:pt>
                <c:pt idx="5669">
                  <c:v>0.65348907407407408</c:v>
                </c:pt>
                <c:pt idx="5670">
                  <c:v>0.65350101851851849</c:v>
                </c:pt>
                <c:pt idx="5671">
                  <c:v>0.65351299768518523</c:v>
                </c:pt>
                <c:pt idx="5672">
                  <c:v>0.65352480324074069</c:v>
                </c:pt>
                <c:pt idx="5673">
                  <c:v>0.65353678240740742</c:v>
                </c:pt>
                <c:pt idx="5674">
                  <c:v>0.65354875000000001</c:v>
                </c:pt>
                <c:pt idx="5675">
                  <c:v>0.65356072916666663</c:v>
                </c:pt>
                <c:pt idx="5676">
                  <c:v>0.65357269675925922</c:v>
                </c:pt>
                <c:pt idx="5677">
                  <c:v>0.65358472222222219</c:v>
                </c:pt>
                <c:pt idx="5678">
                  <c:v>0.65359663194444451</c:v>
                </c:pt>
                <c:pt idx="5679">
                  <c:v>0.65360856481481477</c:v>
                </c:pt>
                <c:pt idx="5680">
                  <c:v>0.65362042824074074</c:v>
                </c:pt>
                <c:pt idx="5681">
                  <c:v>0.65363246527777774</c:v>
                </c:pt>
                <c:pt idx="5682">
                  <c:v>0.65364436342592591</c:v>
                </c:pt>
                <c:pt idx="5683">
                  <c:v>0.65365634259259264</c:v>
                </c:pt>
                <c:pt idx="5684">
                  <c:v>0.65366832175925926</c:v>
                </c:pt>
                <c:pt idx="5685">
                  <c:v>0.65368034722222224</c:v>
                </c:pt>
                <c:pt idx="5686">
                  <c:v>0.65369221064814809</c:v>
                </c:pt>
                <c:pt idx="5687">
                  <c:v>0.65370409722222222</c:v>
                </c:pt>
                <c:pt idx="5688">
                  <c:v>0.6537160300925926</c:v>
                </c:pt>
                <c:pt idx="5689">
                  <c:v>0.65372804398148154</c:v>
                </c:pt>
                <c:pt idx="5690">
                  <c:v>0.65373997685185181</c:v>
                </c:pt>
                <c:pt idx="5691">
                  <c:v>0.65375197916666672</c:v>
                </c:pt>
                <c:pt idx="5692">
                  <c:v>0.65376394675925931</c:v>
                </c:pt>
                <c:pt idx="5693">
                  <c:v>0.6537758564814814</c:v>
                </c:pt>
                <c:pt idx="5694">
                  <c:v>0.65378774305555554</c:v>
                </c:pt>
                <c:pt idx="5695">
                  <c:v>0.65379969907407409</c:v>
                </c:pt>
                <c:pt idx="5696">
                  <c:v>0.65381165509259254</c:v>
                </c:pt>
                <c:pt idx="5697">
                  <c:v>0.65382366898148148</c:v>
                </c:pt>
                <c:pt idx="5698">
                  <c:v>0.65383561342592589</c:v>
                </c:pt>
                <c:pt idx="5699">
                  <c:v>0.65384758101851848</c:v>
                </c:pt>
                <c:pt idx="5700">
                  <c:v>0.65385951388888885</c:v>
                </c:pt>
                <c:pt idx="5701">
                  <c:v>0.65387138888888885</c:v>
                </c:pt>
                <c:pt idx="5702">
                  <c:v>0.65388335648148144</c:v>
                </c:pt>
                <c:pt idx="5703">
                  <c:v>0.65389531249999999</c:v>
                </c:pt>
                <c:pt idx="5704">
                  <c:v>0.65390729166666661</c:v>
                </c:pt>
                <c:pt idx="5705">
                  <c:v>0.65391927083333334</c:v>
                </c:pt>
                <c:pt idx="5706">
                  <c:v>0.65393120370370372</c:v>
                </c:pt>
                <c:pt idx="5707">
                  <c:v>0.65394314814814813</c:v>
                </c:pt>
                <c:pt idx="5708">
                  <c:v>0.65395502314814813</c:v>
                </c:pt>
                <c:pt idx="5709">
                  <c:v>0.65396696759259254</c:v>
                </c:pt>
                <c:pt idx="5710">
                  <c:v>0.65397893518518513</c:v>
                </c:pt>
                <c:pt idx="5711">
                  <c:v>0.65399091435185186</c:v>
                </c:pt>
                <c:pt idx="5712">
                  <c:v>0.6540028703703703</c:v>
                </c:pt>
                <c:pt idx="5713">
                  <c:v>0.65401483796296289</c:v>
                </c:pt>
                <c:pt idx="5714">
                  <c:v>0.65402682870370366</c:v>
                </c:pt>
                <c:pt idx="5715">
                  <c:v>0.65403877314814807</c:v>
                </c:pt>
                <c:pt idx="5716">
                  <c:v>0.65405063657407403</c:v>
                </c:pt>
                <c:pt idx="5717">
                  <c:v>0.65406261574074076</c:v>
                </c:pt>
                <c:pt idx="5718">
                  <c:v>0.654074537037037</c:v>
                </c:pt>
                <c:pt idx="5719">
                  <c:v>0.65408658564814814</c:v>
                </c:pt>
                <c:pt idx="5720">
                  <c:v>0.65409847222222217</c:v>
                </c:pt>
                <c:pt idx="5721">
                  <c:v>0.65411049768518514</c:v>
                </c:pt>
                <c:pt idx="5722">
                  <c:v>0.65412238425925928</c:v>
                </c:pt>
                <c:pt idx="5723">
                  <c:v>0.6541342361111111</c:v>
                </c:pt>
                <c:pt idx="5724">
                  <c:v>0.65414622685185186</c:v>
                </c:pt>
                <c:pt idx="5725">
                  <c:v>0.65415818287037042</c:v>
                </c:pt>
                <c:pt idx="5726">
                  <c:v>0.65417015046296301</c:v>
                </c:pt>
                <c:pt idx="5727">
                  <c:v>0.65418212962962963</c:v>
                </c:pt>
                <c:pt idx="5728">
                  <c:v>0.65419409722222222</c:v>
                </c:pt>
                <c:pt idx="5729">
                  <c:v>0.6542059375</c:v>
                </c:pt>
                <c:pt idx="5730">
                  <c:v>0.65421789351851856</c:v>
                </c:pt>
                <c:pt idx="5731">
                  <c:v>0.65422986111111114</c:v>
                </c:pt>
                <c:pt idx="5732">
                  <c:v>0.65424188657407412</c:v>
                </c:pt>
                <c:pt idx="5733">
                  <c:v>0.65425383101851853</c:v>
                </c:pt>
                <c:pt idx="5734">
                  <c:v>0.65426577546296294</c:v>
                </c:pt>
                <c:pt idx="5735">
                  <c:v>0.65427771990740746</c:v>
                </c:pt>
                <c:pt idx="5736">
                  <c:v>0.65428957175925928</c:v>
                </c:pt>
                <c:pt idx="5737">
                  <c:v>0.6543015509259259</c:v>
                </c:pt>
                <c:pt idx="5738">
                  <c:v>0.65431353009259252</c:v>
                </c:pt>
                <c:pt idx="5739">
                  <c:v>0.65432549768518511</c:v>
                </c:pt>
                <c:pt idx="5740">
                  <c:v>0.6543374652777777</c:v>
                </c:pt>
                <c:pt idx="5741">
                  <c:v>0.6543494675925926</c:v>
                </c:pt>
                <c:pt idx="5742">
                  <c:v>0.65436128472222221</c:v>
                </c:pt>
                <c:pt idx="5743">
                  <c:v>0.65437322916666674</c:v>
                </c:pt>
                <c:pt idx="5744">
                  <c:v>0.65438520833333336</c:v>
                </c:pt>
                <c:pt idx="5745">
                  <c:v>0.65439717592592594</c:v>
                </c:pt>
                <c:pt idx="5746">
                  <c:v>0.65440914351851853</c:v>
                </c:pt>
                <c:pt idx="5747">
                  <c:v>0.65442113425925919</c:v>
                </c:pt>
                <c:pt idx="5748">
                  <c:v>0.65443306712962968</c:v>
                </c:pt>
                <c:pt idx="5749">
                  <c:v>0.65444491898148149</c:v>
                </c:pt>
                <c:pt idx="5750">
                  <c:v>0.65445689814814811</c:v>
                </c:pt>
                <c:pt idx="5751">
                  <c:v>0.6544688657407407</c:v>
                </c:pt>
                <c:pt idx="5752">
                  <c:v>0.65448085648148147</c:v>
                </c:pt>
                <c:pt idx="5753">
                  <c:v>0.65449282407407405</c:v>
                </c:pt>
                <c:pt idx="5754">
                  <c:v>0.65450479166666664</c:v>
                </c:pt>
                <c:pt idx="5755">
                  <c:v>0.65451666666666664</c:v>
                </c:pt>
                <c:pt idx="5756">
                  <c:v>0.65452857638888884</c:v>
                </c:pt>
                <c:pt idx="5757">
                  <c:v>0.65454055555555557</c:v>
                </c:pt>
                <c:pt idx="5758">
                  <c:v>0.6545525694444444</c:v>
                </c:pt>
                <c:pt idx="5759">
                  <c:v>0.65456456018518516</c:v>
                </c:pt>
                <c:pt idx="5760">
                  <c:v>0.65457646990740737</c:v>
                </c:pt>
                <c:pt idx="5761">
                  <c:v>0.65458840277777774</c:v>
                </c:pt>
                <c:pt idx="5762">
                  <c:v>0.65460027777777774</c:v>
                </c:pt>
                <c:pt idx="5763">
                  <c:v>0.65461224537037033</c:v>
                </c:pt>
                <c:pt idx="5764">
                  <c:v>0.65462420138888888</c:v>
                </c:pt>
                <c:pt idx="5765">
                  <c:v>0.6546361805555555</c:v>
                </c:pt>
                <c:pt idx="5766">
                  <c:v>0.65464817129629627</c:v>
                </c:pt>
                <c:pt idx="5767">
                  <c:v>0.65466012731481482</c:v>
                </c:pt>
                <c:pt idx="5768">
                  <c:v>0.6546720601851852</c:v>
                </c:pt>
                <c:pt idx="5769">
                  <c:v>0.65468392361111105</c:v>
                </c:pt>
                <c:pt idx="5770">
                  <c:v>0.65469589120370364</c:v>
                </c:pt>
                <c:pt idx="5771">
                  <c:v>0.65470787037037037</c:v>
                </c:pt>
                <c:pt idx="5772">
                  <c:v>0.65471983796296296</c:v>
                </c:pt>
                <c:pt idx="5773">
                  <c:v>0.65473181712962958</c:v>
                </c:pt>
                <c:pt idx="5774">
                  <c:v>0.65474377314814813</c:v>
                </c:pt>
                <c:pt idx="5775">
                  <c:v>0.65475565972222227</c:v>
                </c:pt>
                <c:pt idx="5776">
                  <c:v>0.65476762731481486</c:v>
                </c:pt>
                <c:pt idx="5777">
                  <c:v>0.65477953703703706</c:v>
                </c:pt>
                <c:pt idx="5778">
                  <c:v>0.65479151620370368</c:v>
                </c:pt>
                <c:pt idx="5779">
                  <c:v>0.65480347222222224</c:v>
                </c:pt>
                <c:pt idx="5780">
                  <c:v>0.65481546296296289</c:v>
                </c:pt>
                <c:pt idx="5781">
                  <c:v>0.65482738425925935</c:v>
                </c:pt>
                <c:pt idx="5782">
                  <c:v>0.65483925925925923</c:v>
                </c:pt>
                <c:pt idx="5783">
                  <c:v>0.65485122685185182</c:v>
                </c:pt>
                <c:pt idx="5784">
                  <c:v>0.65486319444444441</c:v>
                </c:pt>
                <c:pt idx="5785">
                  <c:v>0.65487517361111103</c:v>
                </c:pt>
                <c:pt idx="5786">
                  <c:v>0.65488716435185179</c:v>
                </c:pt>
                <c:pt idx="5787">
                  <c:v>0.65489910879629631</c:v>
                </c:pt>
                <c:pt idx="5788">
                  <c:v>0.65491105324074073</c:v>
                </c:pt>
                <c:pt idx="5789">
                  <c:v>0.6549229513888889</c:v>
                </c:pt>
                <c:pt idx="5790">
                  <c:v>0.65493488425925928</c:v>
                </c:pt>
                <c:pt idx="5791">
                  <c:v>0.65494690972222225</c:v>
                </c:pt>
                <c:pt idx="5792">
                  <c:v>0.65495883101851848</c:v>
                </c:pt>
                <c:pt idx="5793">
                  <c:v>0.65497081018518521</c:v>
                </c:pt>
                <c:pt idx="5794">
                  <c:v>0.65498274305555548</c:v>
                </c:pt>
                <c:pt idx="5795">
                  <c:v>0.65499461805555559</c:v>
                </c:pt>
                <c:pt idx="5796">
                  <c:v>0.65500657407407403</c:v>
                </c:pt>
                <c:pt idx="5797">
                  <c:v>0.65501858796296297</c:v>
                </c:pt>
                <c:pt idx="5798">
                  <c:v>0.65503053240740738</c:v>
                </c:pt>
                <c:pt idx="5799">
                  <c:v>0.65504251157407412</c:v>
                </c:pt>
                <c:pt idx="5800">
                  <c:v>0.65505445601851853</c:v>
                </c:pt>
                <c:pt idx="5801">
                  <c:v>0.65506630787037035</c:v>
                </c:pt>
                <c:pt idx="5802">
                  <c:v>0.65507828703703708</c:v>
                </c:pt>
                <c:pt idx="5803">
                  <c:v>0.65509025462962966</c:v>
                </c:pt>
                <c:pt idx="5804">
                  <c:v>0.65510223379629628</c:v>
                </c:pt>
                <c:pt idx="5805">
                  <c:v>0.65511420138888887</c:v>
                </c:pt>
                <c:pt idx="5806">
                  <c:v>0.65512616898148146</c:v>
                </c:pt>
                <c:pt idx="5807">
                  <c:v>0.65513811342592587</c:v>
                </c:pt>
                <c:pt idx="5808">
                  <c:v>0.6551499652777778</c:v>
                </c:pt>
                <c:pt idx="5809">
                  <c:v>0.65516193287037039</c:v>
                </c:pt>
                <c:pt idx="5810">
                  <c:v>0.65517391203703701</c:v>
                </c:pt>
                <c:pt idx="5811">
                  <c:v>0.65518589120370374</c:v>
                </c:pt>
                <c:pt idx="5812">
                  <c:v>0.65519789351851854</c:v>
                </c:pt>
                <c:pt idx="5813">
                  <c:v>0.65520982638888892</c:v>
                </c:pt>
                <c:pt idx="5814">
                  <c:v>0.65522170138888891</c:v>
                </c:pt>
                <c:pt idx="5815">
                  <c:v>0.65523363425925929</c:v>
                </c:pt>
                <c:pt idx="5816">
                  <c:v>0.65524564814814812</c:v>
                </c:pt>
                <c:pt idx="5817">
                  <c:v>0.6552575810185185</c:v>
                </c:pt>
                <c:pt idx="5818">
                  <c:v>0.65526956018518523</c:v>
                </c:pt>
                <c:pt idx="5819">
                  <c:v>0.65528152777777782</c:v>
                </c:pt>
                <c:pt idx="5820">
                  <c:v>0.65529335648148146</c:v>
                </c:pt>
                <c:pt idx="5821">
                  <c:v>0.65530532407407405</c:v>
                </c:pt>
                <c:pt idx="5822">
                  <c:v>0.65531732638888895</c:v>
                </c:pt>
                <c:pt idx="5823">
                  <c:v>0.65532927083333337</c:v>
                </c:pt>
                <c:pt idx="5824">
                  <c:v>0.65534124999999999</c:v>
                </c:pt>
                <c:pt idx="5825">
                  <c:v>0.65535321759259257</c:v>
                </c:pt>
                <c:pt idx="5826">
                  <c:v>0.6553651620370371</c:v>
                </c:pt>
                <c:pt idx="5827">
                  <c:v>0.65537701388888892</c:v>
                </c:pt>
                <c:pt idx="5828">
                  <c:v>0.65538899305555554</c:v>
                </c:pt>
                <c:pt idx="5829">
                  <c:v>0.6554009837962963</c:v>
                </c:pt>
                <c:pt idx="5830">
                  <c:v>0.65541300925925927</c:v>
                </c:pt>
                <c:pt idx="5831">
                  <c:v>0.65542490740740744</c:v>
                </c:pt>
                <c:pt idx="5832">
                  <c:v>0.65543687500000003</c:v>
                </c:pt>
                <c:pt idx="5833">
                  <c:v>0.65544871527777782</c:v>
                </c:pt>
                <c:pt idx="5834">
                  <c:v>0.65546067129629637</c:v>
                </c:pt>
                <c:pt idx="5835">
                  <c:v>0.65547263888888896</c:v>
                </c:pt>
                <c:pt idx="5836">
                  <c:v>0.65548462962962961</c:v>
                </c:pt>
                <c:pt idx="5837">
                  <c:v>0.65549658564814817</c:v>
                </c:pt>
                <c:pt idx="5838">
                  <c:v>0.65550855324074075</c:v>
                </c:pt>
                <c:pt idx="5839">
                  <c:v>0.65552053240740749</c:v>
                </c:pt>
                <c:pt idx="5840">
                  <c:v>0.6555324768518519</c:v>
                </c:pt>
                <c:pt idx="5841">
                  <c:v>0.65554434027777786</c:v>
                </c:pt>
                <c:pt idx="5842">
                  <c:v>0.65555634259259254</c:v>
                </c:pt>
                <c:pt idx="5843">
                  <c:v>0.65556826388888889</c:v>
                </c:pt>
                <c:pt idx="5844">
                  <c:v>0.65558024305555562</c:v>
                </c:pt>
                <c:pt idx="5845">
                  <c:v>0.65559221064814821</c:v>
                </c:pt>
                <c:pt idx="5846">
                  <c:v>0.6556041782407408</c:v>
                </c:pt>
                <c:pt idx="5847">
                  <c:v>0.65561613425925924</c:v>
                </c:pt>
                <c:pt idx="5848">
                  <c:v>0.65562797453703703</c:v>
                </c:pt>
                <c:pt idx="5849">
                  <c:v>0.65563995370370376</c:v>
                </c:pt>
                <c:pt idx="5850">
                  <c:v>0.65565193287037038</c:v>
                </c:pt>
                <c:pt idx="5851">
                  <c:v>0.65566390046296297</c:v>
                </c:pt>
                <c:pt idx="5852">
                  <c:v>0.65567586805555556</c:v>
                </c:pt>
                <c:pt idx="5853">
                  <c:v>0.65568787037037035</c:v>
                </c:pt>
                <c:pt idx="5854">
                  <c:v>0.65569983796296294</c:v>
                </c:pt>
                <c:pt idx="5855">
                  <c:v>0.65571174768518525</c:v>
                </c:pt>
                <c:pt idx="5856">
                  <c:v>0.65572359953703707</c:v>
                </c:pt>
                <c:pt idx="5857">
                  <c:v>0.65573556712962966</c:v>
                </c:pt>
                <c:pt idx="5858">
                  <c:v>0.65574754629629639</c:v>
                </c:pt>
                <c:pt idx="5859">
                  <c:v>0.65575952546296301</c:v>
                </c:pt>
                <c:pt idx="5860">
                  <c:v>0.6557714930555556</c:v>
                </c:pt>
                <c:pt idx="5861">
                  <c:v>0.65578347222222222</c:v>
                </c:pt>
                <c:pt idx="5862">
                  <c:v>0.6557953125</c:v>
                </c:pt>
                <c:pt idx="5863">
                  <c:v>0.65580726851851856</c:v>
                </c:pt>
                <c:pt idx="5864">
                  <c:v>0.65581923611111115</c:v>
                </c:pt>
                <c:pt idx="5865">
                  <c:v>0.65583121527777777</c:v>
                </c:pt>
                <c:pt idx="5866">
                  <c:v>0.65584320601851853</c:v>
                </c:pt>
                <c:pt idx="5867">
                  <c:v>0.65585520833333333</c:v>
                </c:pt>
                <c:pt idx="5868">
                  <c:v>0.65586711805555553</c:v>
                </c:pt>
                <c:pt idx="5869">
                  <c:v>0.65587896990740735</c:v>
                </c:pt>
                <c:pt idx="5870">
                  <c:v>0.65589093749999994</c:v>
                </c:pt>
                <c:pt idx="5871">
                  <c:v>0.65590291666666667</c:v>
                </c:pt>
                <c:pt idx="5872">
                  <c:v>0.65591488425925926</c:v>
                </c:pt>
                <c:pt idx="5873">
                  <c:v>0.65592690972222223</c:v>
                </c:pt>
                <c:pt idx="5874">
                  <c:v>0.65593886574074078</c:v>
                </c:pt>
                <c:pt idx="5875">
                  <c:v>0.65595077546296288</c:v>
                </c:pt>
                <c:pt idx="5876">
                  <c:v>0.65596262731481481</c:v>
                </c:pt>
                <c:pt idx="5877">
                  <c:v>0.65597458333333336</c:v>
                </c:pt>
                <c:pt idx="5878">
                  <c:v>0.65598656249999998</c:v>
                </c:pt>
                <c:pt idx="5879">
                  <c:v>0.65599855324074074</c:v>
                </c:pt>
                <c:pt idx="5880">
                  <c:v>0.65601049768518516</c:v>
                </c:pt>
                <c:pt idx="5881">
                  <c:v>0.65602253472222227</c:v>
                </c:pt>
                <c:pt idx="5882">
                  <c:v>0.65603444444444436</c:v>
                </c:pt>
                <c:pt idx="5883">
                  <c:v>0.65604628472222215</c:v>
                </c:pt>
                <c:pt idx="5884">
                  <c:v>0.65605826388888888</c:v>
                </c:pt>
                <c:pt idx="5885">
                  <c:v>0.65607027777777782</c:v>
                </c:pt>
                <c:pt idx="5886">
                  <c:v>0.65608221064814809</c:v>
                </c:pt>
                <c:pt idx="5887">
                  <c:v>0.65609417824074068</c:v>
                </c:pt>
                <c:pt idx="5888">
                  <c:v>0.65610615740740741</c:v>
                </c:pt>
                <c:pt idx="5889">
                  <c:v>0.65611810185185182</c:v>
                </c:pt>
                <c:pt idx="5890">
                  <c:v>0.65612996527777778</c:v>
                </c:pt>
                <c:pt idx="5891">
                  <c:v>0.65614196759259258</c:v>
                </c:pt>
                <c:pt idx="5892">
                  <c:v>0.65615393518518517</c:v>
                </c:pt>
                <c:pt idx="5893">
                  <c:v>0.65616586805555555</c:v>
                </c:pt>
                <c:pt idx="5894">
                  <c:v>0.65617784722222228</c:v>
                </c:pt>
                <c:pt idx="5895">
                  <c:v>0.65618986111111111</c:v>
                </c:pt>
                <c:pt idx="5896">
                  <c:v>0.65620164351851851</c:v>
                </c:pt>
                <c:pt idx="5897">
                  <c:v>0.65621362268518524</c:v>
                </c:pt>
                <c:pt idx="5898">
                  <c:v>0.65622559027777783</c:v>
                </c:pt>
                <c:pt idx="5899">
                  <c:v>0.65623755787037041</c:v>
                </c:pt>
                <c:pt idx="5900">
                  <c:v>0.65624953703703703</c:v>
                </c:pt>
                <c:pt idx="5901">
                  <c:v>0.65626156250000001</c:v>
                </c:pt>
                <c:pt idx="5902">
                  <c:v>0.65627346064814818</c:v>
                </c:pt>
                <c:pt idx="5903">
                  <c:v>0.65628535879629635</c:v>
                </c:pt>
                <c:pt idx="5904">
                  <c:v>0.65629729166666673</c:v>
                </c:pt>
                <c:pt idx="5905">
                  <c:v>0.65630930555555556</c:v>
                </c:pt>
                <c:pt idx="5906">
                  <c:v>0.65632123842592593</c:v>
                </c:pt>
                <c:pt idx="5907">
                  <c:v>0.65633321759259267</c:v>
                </c:pt>
                <c:pt idx="5908">
                  <c:v>0.65634520833333332</c:v>
                </c:pt>
                <c:pt idx="5909">
                  <c:v>0.6563570138888889</c:v>
                </c:pt>
                <c:pt idx="5910">
                  <c:v>0.65636903935185187</c:v>
                </c:pt>
                <c:pt idx="5911">
                  <c:v>0.65638099537037031</c:v>
                </c:pt>
                <c:pt idx="5912">
                  <c:v>0.65639293981481484</c:v>
                </c:pt>
                <c:pt idx="5913">
                  <c:v>0.65640491898148146</c:v>
                </c:pt>
                <c:pt idx="5914">
                  <c:v>0.65641688657407404</c:v>
                </c:pt>
                <c:pt idx="5915">
                  <c:v>0.65642883101851857</c:v>
                </c:pt>
                <c:pt idx="5916">
                  <c:v>0.65644068287037038</c:v>
                </c:pt>
                <c:pt idx="5917">
                  <c:v>0.65645266203703712</c:v>
                </c:pt>
                <c:pt idx="5918">
                  <c:v>0.65646464120370374</c:v>
                </c:pt>
                <c:pt idx="5919">
                  <c:v>0.65647662037037036</c:v>
                </c:pt>
                <c:pt idx="5920">
                  <c:v>0.65648861111111112</c:v>
                </c:pt>
                <c:pt idx="5921">
                  <c:v>0.65650057870370371</c:v>
                </c:pt>
                <c:pt idx="5922">
                  <c:v>0.65651239583333332</c:v>
                </c:pt>
                <c:pt idx="5923">
                  <c:v>0.65652436342592591</c:v>
                </c:pt>
                <c:pt idx="5924">
                  <c:v>0.65653633101851849</c:v>
                </c:pt>
                <c:pt idx="5925">
                  <c:v>0.65654831018518511</c:v>
                </c:pt>
                <c:pt idx="5926">
                  <c:v>0.65656028935185184</c:v>
                </c:pt>
                <c:pt idx="5927">
                  <c:v>0.65657225694444443</c:v>
                </c:pt>
                <c:pt idx="5928">
                  <c:v>0.65658420138888884</c:v>
                </c:pt>
                <c:pt idx="5929">
                  <c:v>0.65659606481481481</c:v>
                </c:pt>
                <c:pt idx="5930">
                  <c:v>0.65660803240740739</c:v>
                </c:pt>
                <c:pt idx="5931">
                  <c:v>0.65661999999999998</c:v>
                </c:pt>
                <c:pt idx="5932">
                  <c:v>0.6566319791666666</c:v>
                </c:pt>
                <c:pt idx="5933">
                  <c:v>0.65664395833333333</c:v>
                </c:pt>
                <c:pt idx="5934">
                  <c:v>0.65665593749999995</c:v>
                </c:pt>
                <c:pt idx="5935">
                  <c:v>0.65666775462962956</c:v>
                </c:pt>
                <c:pt idx="5936">
                  <c:v>0.65667973379629629</c:v>
                </c:pt>
                <c:pt idx="5937">
                  <c:v>0.65669170138888888</c:v>
                </c:pt>
                <c:pt idx="5938">
                  <c:v>0.6567036805555555</c:v>
                </c:pt>
                <c:pt idx="5939">
                  <c:v>0.6567156481481482</c:v>
                </c:pt>
                <c:pt idx="5940">
                  <c:v>0.65672762731481482</c:v>
                </c:pt>
                <c:pt idx="5941">
                  <c:v>0.65673957175925923</c:v>
                </c:pt>
                <c:pt idx="5942">
                  <c:v>0.65675142361111105</c:v>
                </c:pt>
                <c:pt idx="5943">
                  <c:v>0.65676340277777778</c:v>
                </c:pt>
                <c:pt idx="5944">
                  <c:v>0.6567753819444444</c:v>
                </c:pt>
                <c:pt idx="5945">
                  <c:v>0.6567873495370371</c:v>
                </c:pt>
                <c:pt idx="5946">
                  <c:v>0.65679932870370372</c:v>
                </c:pt>
                <c:pt idx="5947">
                  <c:v>0.65681127314814813</c:v>
                </c:pt>
                <c:pt idx="5948">
                  <c:v>0.65682314814814813</c:v>
                </c:pt>
                <c:pt idx="5949">
                  <c:v>0.65683511574074072</c:v>
                </c:pt>
                <c:pt idx="5950">
                  <c:v>0.65684708333333341</c:v>
                </c:pt>
                <c:pt idx="5951">
                  <c:v>0.65685906250000003</c:v>
                </c:pt>
                <c:pt idx="5952">
                  <c:v>0.65687103009259262</c:v>
                </c:pt>
                <c:pt idx="5953">
                  <c:v>0.65688300925925924</c:v>
                </c:pt>
                <c:pt idx="5954">
                  <c:v>0.65689482638888896</c:v>
                </c:pt>
                <c:pt idx="5955">
                  <c:v>0.65690679398148155</c:v>
                </c:pt>
                <c:pt idx="5956">
                  <c:v>0.65691876157407414</c:v>
                </c:pt>
                <c:pt idx="5957">
                  <c:v>0.65693074074074076</c:v>
                </c:pt>
                <c:pt idx="5958">
                  <c:v>0.65694270833333335</c:v>
                </c:pt>
                <c:pt idx="5959">
                  <c:v>0.65695468750000008</c:v>
                </c:pt>
                <c:pt idx="5960">
                  <c:v>0.65696665509259267</c:v>
                </c:pt>
                <c:pt idx="5961">
                  <c:v>0.65697850694444448</c:v>
                </c:pt>
                <c:pt idx="5962">
                  <c:v>0.65699047453703707</c:v>
                </c:pt>
                <c:pt idx="5963">
                  <c:v>0.65700246527777773</c:v>
                </c:pt>
                <c:pt idx="5964">
                  <c:v>0.65701440972222225</c:v>
                </c:pt>
                <c:pt idx="5965">
                  <c:v>0.65702643518518522</c:v>
                </c:pt>
                <c:pt idx="5966">
                  <c:v>0.65703835648148146</c:v>
                </c:pt>
                <c:pt idx="5967">
                  <c:v>0.65705031250000001</c:v>
                </c:pt>
                <c:pt idx="5968">
                  <c:v>0.65706216435185183</c:v>
                </c:pt>
                <c:pt idx="5969">
                  <c:v>0.65707414351851845</c:v>
                </c:pt>
                <c:pt idx="5970">
                  <c:v>0.65708614583333336</c:v>
                </c:pt>
                <c:pt idx="5971">
                  <c:v>0.65709811342592594</c:v>
                </c:pt>
                <c:pt idx="5972">
                  <c:v>0.65711006944444439</c:v>
                </c:pt>
                <c:pt idx="5973">
                  <c:v>0.65712202546296294</c:v>
                </c:pt>
                <c:pt idx="5974">
                  <c:v>0.65713392361111111</c:v>
                </c:pt>
                <c:pt idx="5975">
                  <c:v>0.65714587962962967</c:v>
                </c:pt>
                <c:pt idx="5976">
                  <c:v>0.65715784722222226</c:v>
                </c:pt>
                <c:pt idx="5977">
                  <c:v>0.6571698032407407</c:v>
                </c:pt>
                <c:pt idx="5978">
                  <c:v>0.65718178240740743</c:v>
                </c:pt>
                <c:pt idx="5979">
                  <c:v>0.65719372685185184</c:v>
                </c:pt>
                <c:pt idx="5980">
                  <c:v>0.65720557870370366</c:v>
                </c:pt>
                <c:pt idx="5981">
                  <c:v>0.65721754629629625</c:v>
                </c:pt>
                <c:pt idx="5982">
                  <c:v>0.65722951388888884</c:v>
                </c:pt>
                <c:pt idx="5983">
                  <c:v>0.65724149305555557</c:v>
                </c:pt>
                <c:pt idx="5984">
                  <c:v>0.65725347222222219</c:v>
                </c:pt>
                <c:pt idx="5985">
                  <c:v>0.65726545138888892</c:v>
                </c:pt>
                <c:pt idx="5986">
                  <c:v>0.65727740740740737</c:v>
                </c:pt>
                <c:pt idx="5987">
                  <c:v>0.6572892592592593</c:v>
                </c:pt>
                <c:pt idx="5988">
                  <c:v>0.65730123842592592</c:v>
                </c:pt>
                <c:pt idx="5989">
                  <c:v>0.65731321759259265</c:v>
                </c:pt>
                <c:pt idx="5990">
                  <c:v>0.65732518518518523</c:v>
                </c:pt>
                <c:pt idx="5991">
                  <c:v>0.65733716435185185</c:v>
                </c:pt>
                <c:pt idx="5992">
                  <c:v>0.65734910879629638</c:v>
                </c:pt>
                <c:pt idx="5993">
                  <c:v>0.6573609606481482</c:v>
                </c:pt>
                <c:pt idx="5994">
                  <c:v>0.6573729976851852</c:v>
                </c:pt>
                <c:pt idx="5995">
                  <c:v>0.65738493055555547</c:v>
                </c:pt>
                <c:pt idx="5996">
                  <c:v>0.65739688657407402</c:v>
                </c:pt>
                <c:pt idx="5997">
                  <c:v>0.65740885416666661</c:v>
                </c:pt>
                <c:pt idx="5998">
                  <c:v>0.65742086805555555</c:v>
                </c:pt>
                <c:pt idx="5999">
                  <c:v>0.6574326620370371</c:v>
                </c:pt>
                <c:pt idx="6000">
                  <c:v>0.65744464120370372</c:v>
                </c:pt>
                <c:pt idx="6001">
                  <c:v>0.6574566087962963</c:v>
                </c:pt>
                <c:pt idx="6002">
                  <c:v>0.65746859953703696</c:v>
                </c:pt>
                <c:pt idx="6003">
                  <c:v>0.65748056712962966</c:v>
                </c:pt>
                <c:pt idx="6004">
                  <c:v>0.65749258101851848</c:v>
                </c:pt>
                <c:pt idx="6005">
                  <c:v>0.65750439814814809</c:v>
                </c:pt>
                <c:pt idx="6006">
                  <c:v>0.65751635416666665</c:v>
                </c:pt>
                <c:pt idx="6007">
                  <c:v>0.65752833333333327</c:v>
                </c:pt>
                <c:pt idx="6008">
                  <c:v>0.6575403125</c:v>
                </c:pt>
                <c:pt idx="6009">
                  <c:v>0.65755228009259259</c:v>
                </c:pt>
                <c:pt idx="6010">
                  <c:v>0.65756424768518518</c:v>
                </c:pt>
                <c:pt idx="6011">
                  <c:v>0.65757620370370373</c:v>
                </c:pt>
                <c:pt idx="6012">
                  <c:v>0.65758805555555555</c:v>
                </c:pt>
                <c:pt idx="6013">
                  <c:v>0.65760005787037035</c:v>
                </c:pt>
                <c:pt idx="6014">
                  <c:v>0.65761200231481487</c:v>
                </c:pt>
                <c:pt idx="6015">
                  <c:v>0.65762398148148149</c:v>
                </c:pt>
                <c:pt idx="6016">
                  <c:v>0.65763596064814822</c:v>
                </c:pt>
                <c:pt idx="6017">
                  <c:v>0.65764789351851849</c:v>
                </c:pt>
                <c:pt idx="6018">
                  <c:v>0.65765975694444445</c:v>
                </c:pt>
                <c:pt idx="6019">
                  <c:v>0.65767174768518522</c:v>
                </c:pt>
                <c:pt idx="6020">
                  <c:v>0.65768373842592598</c:v>
                </c:pt>
                <c:pt idx="6021">
                  <c:v>0.65769568287037039</c:v>
                </c:pt>
                <c:pt idx="6022">
                  <c:v>0.65770766203703712</c:v>
                </c:pt>
                <c:pt idx="6023">
                  <c:v>0.65771968749999998</c:v>
                </c:pt>
                <c:pt idx="6024">
                  <c:v>0.65773149305555556</c:v>
                </c:pt>
                <c:pt idx="6025">
                  <c:v>0.65774343750000008</c:v>
                </c:pt>
                <c:pt idx="6026">
                  <c:v>0.65775542824074074</c:v>
                </c:pt>
                <c:pt idx="6027">
                  <c:v>0.65776740740740736</c:v>
                </c:pt>
                <c:pt idx="6028">
                  <c:v>0.65777938657407409</c:v>
                </c:pt>
                <c:pt idx="6029">
                  <c:v>0.6577913310185185</c:v>
                </c:pt>
                <c:pt idx="6030">
                  <c:v>0.65780328703703705</c:v>
                </c:pt>
                <c:pt idx="6031">
                  <c:v>0.65781513888888887</c:v>
                </c:pt>
                <c:pt idx="6032">
                  <c:v>0.65782711805555549</c:v>
                </c:pt>
                <c:pt idx="6033">
                  <c:v>0.65783909722222222</c:v>
                </c:pt>
                <c:pt idx="6034">
                  <c:v>0.69026921296296295</c:v>
                </c:pt>
                <c:pt idx="6035">
                  <c:v>0.69028118055555554</c:v>
                </c:pt>
                <c:pt idx="6036">
                  <c:v>0.69029299768518526</c:v>
                </c:pt>
                <c:pt idx="6037">
                  <c:v>0.69030497685185188</c:v>
                </c:pt>
                <c:pt idx="6038">
                  <c:v>0.69031697916666668</c:v>
                </c:pt>
                <c:pt idx="6039">
                  <c:v>0.6903289583333333</c:v>
                </c:pt>
                <c:pt idx="6040">
                  <c:v>0.69034087962962964</c:v>
                </c:pt>
                <c:pt idx="6041">
                  <c:v>0.6903528703703703</c:v>
                </c:pt>
                <c:pt idx="6042">
                  <c:v>0.69036467592592599</c:v>
                </c:pt>
                <c:pt idx="6043">
                  <c:v>0.69037665509259261</c:v>
                </c:pt>
                <c:pt idx="6044">
                  <c:v>0.69038861111111116</c:v>
                </c:pt>
                <c:pt idx="6045">
                  <c:v>0.69040061342592585</c:v>
                </c:pt>
                <c:pt idx="6046">
                  <c:v>0.69041254629629634</c:v>
                </c:pt>
                <c:pt idx="6047">
                  <c:v>0.69042453703703699</c:v>
                </c:pt>
                <c:pt idx="6048">
                  <c:v>0.69043649305555554</c:v>
                </c:pt>
                <c:pt idx="6049">
                  <c:v>0.69044829861111112</c:v>
                </c:pt>
                <c:pt idx="6050">
                  <c:v>0.69046027777777774</c:v>
                </c:pt>
                <c:pt idx="6051">
                  <c:v>0.69047228009259265</c:v>
                </c:pt>
                <c:pt idx="6052">
                  <c:v>0.6904842361111112</c:v>
                </c:pt>
                <c:pt idx="6053">
                  <c:v>0.69049620370370379</c:v>
                </c:pt>
                <c:pt idx="6054">
                  <c:v>0.69050815972222224</c:v>
                </c:pt>
                <c:pt idx="6055">
                  <c:v>0.69052012731481482</c:v>
                </c:pt>
                <c:pt idx="6056">
                  <c:v>0.6905319328703704</c:v>
                </c:pt>
                <c:pt idx="6057">
                  <c:v>0.6905439351851852</c:v>
                </c:pt>
                <c:pt idx="6058">
                  <c:v>0.69055586805555558</c:v>
                </c:pt>
                <c:pt idx="6059">
                  <c:v>0.69056787037037037</c:v>
                </c:pt>
                <c:pt idx="6060">
                  <c:v>0.69057987268518517</c:v>
                </c:pt>
                <c:pt idx="6061">
                  <c:v>0.69059182870370373</c:v>
                </c:pt>
                <c:pt idx="6062">
                  <c:v>0.69060361111111113</c:v>
                </c:pt>
                <c:pt idx="6063">
                  <c:v>0.69061556712962957</c:v>
                </c:pt>
                <c:pt idx="6064">
                  <c:v>0.69062756944444448</c:v>
                </c:pt>
                <c:pt idx="6065">
                  <c:v>0.69063957175925927</c:v>
                </c:pt>
                <c:pt idx="6066">
                  <c:v>0.69065148148148148</c:v>
                </c:pt>
                <c:pt idx="6067">
                  <c:v>0.69066347222222224</c:v>
                </c:pt>
                <c:pt idx="6068">
                  <c:v>0.69067543981481483</c:v>
                </c:pt>
                <c:pt idx="6069">
                  <c:v>0.69068728009259261</c:v>
                </c:pt>
                <c:pt idx="6070">
                  <c:v>0.6906992476851852</c:v>
                </c:pt>
                <c:pt idx="6071">
                  <c:v>0.69071121527777779</c:v>
                </c:pt>
                <c:pt idx="6072">
                  <c:v>0.69072318287037038</c:v>
                </c:pt>
                <c:pt idx="6073">
                  <c:v>0.69073515046296297</c:v>
                </c:pt>
                <c:pt idx="6074">
                  <c:v>0.69074697916666661</c:v>
                </c:pt>
                <c:pt idx="6075">
                  <c:v>0.6907589467592592</c:v>
                </c:pt>
                <c:pt idx="6076">
                  <c:v>0.69077093749999996</c:v>
                </c:pt>
                <c:pt idx="6077">
                  <c:v>0.69078289351851851</c:v>
                </c:pt>
                <c:pt idx="6078">
                  <c:v>0.69079487268518525</c:v>
                </c:pt>
                <c:pt idx="6079">
                  <c:v>0.69080681712962966</c:v>
                </c:pt>
                <c:pt idx="6080">
                  <c:v>0.69081868055555551</c:v>
                </c:pt>
                <c:pt idx="6081">
                  <c:v>0.69083065972222224</c:v>
                </c:pt>
                <c:pt idx="6082">
                  <c:v>0.6908426157407408</c:v>
                </c:pt>
                <c:pt idx="6083">
                  <c:v>0.69085461805555559</c:v>
                </c:pt>
                <c:pt idx="6084">
                  <c:v>0.69086660879629624</c:v>
                </c:pt>
                <c:pt idx="6085">
                  <c:v>0.69087847222222221</c:v>
                </c:pt>
                <c:pt idx="6086">
                  <c:v>0.69089040509259259</c:v>
                </c:pt>
                <c:pt idx="6087">
                  <c:v>0.69090229166666661</c:v>
                </c:pt>
                <c:pt idx="6088">
                  <c:v>0.69091428240740738</c:v>
                </c:pt>
                <c:pt idx="6089">
                  <c:v>0.69092628472222228</c:v>
                </c:pt>
                <c:pt idx="6090">
                  <c:v>0.69093818287037034</c:v>
                </c:pt>
                <c:pt idx="6091">
                  <c:v>0.69095004629629631</c:v>
                </c:pt>
                <c:pt idx="6092">
                  <c:v>0.69096202546296293</c:v>
                </c:pt>
                <c:pt idx="6093">
                  <c:v>0.69097402777777783</c:v>
                </c:pt>
                <c:pt idx="6094">
                  <c:v>0.6909859606481481</c:v>
                </c:pt>
                <c:pt idx="6095">
                  <c:v>0.69099793981481483</c:v>
                </c:pt>
                <c:pt idx="6096">
                  <c:v>0.69100978009259262</c:v>
                </c:pt>
                <c:pt idx="6097">
                  <c:v>0.69102179398148156</c:v>
                </c:pt>
                <c:pt idx="6098">
                  <c:v>0.69103370370370365</c:v>
                </c:pt>
                <c:pt idx="6099">
                  <c:v>0.69104570601851856</c:v>
                </c:pt>
                <c:pt idx="6100">
                  <c:v>0.691057662037037</c:v>
                </c:pt>
                <c:pt idx="6101">
                  <c:v>0.69106964120370373</c:v>
                </c:pt>
                <c:pt idx="6102">
                  <c:v>0.69108148148148152</c:v>
                </c:pt>
                <c:pt idx="6103">
                  <c:v>0.69109343749999996</c:v>
                </c:pt>
                <c:pt idx="6104">
                  <c:v>0.69110540509259255</c:v>
                </c:pt>
                <c:pt idx="6105">
                  <c:v>0.69111737268518514</c:v>
                </c:pt>
                <c:pt idx="6106">
                  <c:v>0.6911293634259259</c:v>
                </c:pt>
                <c:pt idx="6107">
                  <c:v>0.69114131944444446</c:v>
                </c:pt>
                <c:pt idx="6108">
                  <c:v>0.69115315972222224</c:v>
                </c:pt>
                <c:pt idx="6109">
                  <c:v>0.69116513888888886</c:v>
                </c:pt>
                <c:pt idx="6110">
                  <c:v>0.69117710648148145</c:v>
                </c:pt>
                <c:pt idx="6111">
                  <c:v>0.69118907407407404</c:v>
                </c:pt>
                <c:pt idx="6112">
                  <c:v>0.69120104166666663</c:v>
                </c:pt>
                <c:pt idx="6113">
                  <c:v>0.69121299768518518</c:v>
                </c:pt>
                <c:pt idx="6114">
                  <c:v>0.69122488425925932</c:v>
                </c:pt>
                <c:pt idx="6115">
                  <c:v>0.69123682870370373</c:v>
                </c:pt>
                <c:pt idx="6116">
                  <c:v>0.6912488194444445</c:v>
                </c:pt>
                <c:pt idx="6117">
                  <c:v>0.69126077546296294</c:v>
                </c:pt>
                <c:pt idx="6118">
                  <c:v>0.69127273148148149</c:v>
                </c:pt>
                <c:pt idx="6119">
                  <c:v>0.69128458333333331</c:v>
                </c:pt>
                <c:pt idx="6120">
                  <c:v>0.6912965509259259</c:v>
                </c:pt>
                <c:pt idx="6121">
                  <c:v>0.69130850694444446</c:v>
                </c:pt>
                <c:pt idx="6122">
                  <c:v>0.69132047453703704</c:v>
                </c:pt>
                <c:pt idx="6123">
                  <c:v>0.69133244212962963</c:v>
                </c:pt>
                <c:pt idx="6124">
                  <c:v>0.69134440972222222</c:v>
                </c:pt>
                <c:pt idx="6125">
                  <c:v>0.69135640046296298</c:v>
                </c:pt>
                <c:pt idx="6126">
                  <c:v>0.69136822916666663</c:v>
                </c:pt>
                <c:pt idx="6127">
                  <c:v>0.69138018518518518</c:v>
                </c:pt>
                <c:pt idx="6128">
                  <c:v>0.69139215277777777</c:v>
                </c:pt>
                <c:pt idx="6129">
                  <c:v>0.69140417824074074</c:v>
                </c:pt>
                <c:pt idx="6130">
                  <c:v>0.69141608796296294</c:v>
                </c:pt>
                <c:pt idx="6131">
                  <c:v>0.69142803240740736</c:v>
                </c:pt>
                <c:pt idx="6132">
                  <c:v>0.69143988425925929</c:v>
                </c:pt>
                <c:pt idx="6133">
                  <c:v>0.69145187500000005</c:v>
                </c:pt>
                <c:pt idx="6134">
                  <c:v>0.69146385416666667</c:v>
                </c:pt>
                <c:pt idx="6135">
                  <c:v>0.69147584490740743</c:v>
                </c:pt>
                <c:pt idx="6136">
                  <c:v>0.69148778935185184</c:v>
                </c:pt>
                <c:pt idx="6137">
                  <c:v>0.69149978009259261</c:v>
                </c:pt>
                <c:pt idx="6138">
                  <c:v>0.69151158564814819</c:v>
                </c:pt>
                <c:pt idx="6139">
                  <c:v>0.69152361111111116</c:v>
                </c:pt>
                <c:pt idx="6140">
                  <c:v>0.69153553240740739</c:v>
                </c:pt>
                <c:pt idx="6141">
                  <c:v>0.69154751157407413</c:v>
                </c:pt>
                <c:pt idx="6142">
                  <c:v>0.69155947916666671</c:v>
                </c:pt>
                <c:pt idx="6143">
                  <c:v>0.69157141203703698</c:v>
                </c:pt>
                <c:pt idx="6144">
                  <c:v>0.69158328703703709</c:v>
                </c:pt>
                <c:pt idx="6145">
                  <c:v>0.69159525462962967</c:v>
                </c:pt>
                <c:pt idx="6146">
                  <c:v>0.69160728009259254</c:v>
                </c:pt>
                <c:pt idx="6147">
                  <c:v>0.69161921296296303</c:v>
                </c:pt>
                <c:pt idx="6148">
                  <c:v>0.69163119212962965</c:v>
                </c:pt>
                <c:pt idx="6149">
                  <c:v>0.69164310185185185</c:v>
                </c:pt>
                <c:pt idx="6150">
                  <c:v>0.69165500000000002</c:v>
                </c:pt>
                <c:pt idx="6151">
                  <c:v>0.69166699074074067</c:v>
                </c:pt>
                <c:pt idx="6152">
                  <c:v>0.69167891203703702</c:v>
                </c:pt>
                <c:pt idx="6153">
                  <c:v>0.69169091435185182</c:v>
                </c:pt>
                <c:pt idx="6154">
                  <c:v>0.6917028819444444</c:v>
                </c:pt>
                <c:pt idx="6155">
                  <c:v>0.69171480324074075</c:v>
                </c:pt>
                <c:pt idx="6156">
                  <c:v>0.69172666666666671</c:v>
                </c:pt>
                <c:pt idx="6157">
                  <c:v>0.6917386342592593</c:v>
                </c:pt>
                <c:pt idx="6158">
                  <c:v>0.69175060185185189</c:v>
                </c:pt>
                <c:pt idx="6159">
                  <c:v>0.69176259259259265</c:v>
                </c:pt>
                <c:pt idx="6160">
                  <c:v>0.69177454861111121</c:v>
                </c:pt>
                <c:pt idx="6161">
                  <c:v>0.69178648148148147</c:v>
                </c:pt>
                <c:pt idx="6162">
                  <c:v>0.69179836805555561</c:v>
                </c:pt>
                <c:pt idx="6163">
                  <c:v>0.69181035879629627</c:v>
                </c:pt>
                <c:pt idx="6164">
                  <c:v>0.69182230324074079</c:v>
                </c:pt>
                <c:pt idx="6165">
                  <c:v>0.69183429398148144</c:v>
                </c:pt>
                <c:pt idx="6166">
                  <c:v>0.69184623842592596</c:v>
                </c:pt>
                <c:pt idx="6167">
                  <c:v>0.69185810185185181</c:v>
                </c:pt>
                <c:pt idx="6168">
                  <c:v>0.69187005787037037</c:v>
                </c:pt>
                <c:pt idx="6169">
                  <c:v>0.69188206018518517</c:v>
                </c:pt>
                <c:pt idx="6170">
                  <c:v>0.69189401620370361</c:v>
                </c:pt>
                <c:pt idx="6171">
                  <c:v>0.69190600694444437</c:v>
                </c:pt>
                <c:pt idx="6172">
                  <c:v>0.69191797453703707</c:v>
                </c:pt>
                <c:pt idx="6173">
                  <c:v>0.69192976851851851</c:v>
                </c:pt>
                <c:pt idx="6174">
                  <c:v>0.69194179398148148</c:v>
                </c:pt>
                <c:pt idx="6175">
                  <c:v>0.69195371527777783</c:v>
                </c:pt>
                <c:pt idx="6176">
                  <c:v>0.69196572916666665</c:v>
                </c:pt>
                <c:pt idx="6177">
                  <c:v>0.69197766203703703</c:v>
                </c:pt>
                <c:pt idx="6178">
                  <c:v>0.6919896527777778</c:v>
                </c:pt>
                <c:pt idx="6179">
                  <c:v>0.69200144675925934</c:v>
                </c:pt>
                <c:pt idx="6180">
                  <c:v>0.69201346064814817</c:v>
                </c:pt>
                <c:pt idx="6181">
                  <c:v>0.69202542824074076</c:v>
                </c:pt>
                <c:pt idx="6182">
                  <c:v>0.69203740740740738</c:v>
                </c:pt>
                <c:pt idx="6183">
                  <c:v>0.69204935185185179</c:v>
                </c:pt>
                <c:pt idx="6184">
                  <c:v>0.69206133101851852</c:v>
                </c:pt>
                <c:pt idx="6185">
                  <c:v>0.69207319444444448</c:v>
                </c:pt>
                <c:pt idx="6186">
                  <c:v>0.69208516203703707</c:v>
                </c:pt>
                <c:pt idx="6187">
                  <c:v>0.69209714120370369</c:v>
                </c:pt>
                <c:pt idx="6188">
                  <c:v>0.69210909722222225</c:v>
                </c:pt>
                <c:pt idx="6189">
                  <c:v>0.69212105324074069</c:v>
                </c:pt>
                <c:pt idx="6190">
                  <c:v>0.6921329976851851</c:v>
                </c:pt>
                <c:pt idx="6191">
                  <c:v>0.69214487268518521</c:v>
                </c:pt>
                <c:pt idx="6192">
                  <c:v>0.69215685185185183</c:v>
                </c:pt>
                <c:pt idx="6193">
                  <c:v>0.69216883101851856</c:v>
                </c:pt>
                <c:pt idx="6194">
                  <c:v>0.69218077546296297</c:v>
                </c:pt>
                <c:pt idx="6195">
                  <c:v>0.69219274305555556</c:v>
                </c:pt>
                <c:pt idx="6196">
                  <c:v>0.69220473379629632</c:v>
                </c:pt>
                <c:pt idx="6197">
                  <c:v>0.69221653935185179</c:v>
                </c:pt>
                <c:pt idx="6198">
                  <c:v>0.69222853009259255</c:v>
                </c:pt>
                <c:pt idx="6199">
                  <c:v>0.69224050925925928</c:v>
                </c:pt>
                <c:pt idx="6200">
                  <c:v>0.6922524884259259</c:v>
                </c:pt>
                <c:pt idx="6201">
                  <c:v>0.69226449074074081</c:v>
                </c:pt>
                <c:pt idx="6202">
                  <c:v>0.69227637731481473</c:v>
                </c:pt>
                <c:pt idx="6203">
                  <c:v>0.69228827546296301</c:v>
                </c:pt>
                <c:pt idx="6204">
                  <c:v>0.69230020833333328</c:v>
                </c:pt>
                <c:pt idx="6205">
                  <c:v>0.69231222222222222</c:v>
                </c:pt>
                <c:pt idx="6206">
                  <c:v>0.69232416666666663</c:v>
                </c:pt>
                <c:pt idx="6207">
                  <c:v>0.69233612268518518</c:v>
                </c:pt>
                <c:pt idx="6208">
                  <c:v>0.6923480671296296</c:v>
                </c:pt>
                <c:pt idx="6209">
                  <c:v>0.69235993055555556</c:v>
                </c:pt>
                <c:pt idx="6210">
                  <c:v>0.69237192129629632</c:v>
                </c:pt>
                <c:pt idx="6211">
                  <c:v>0.69238387731481477</c:v>
                </c:pt>
                <c:pt idx="6212">
                  <c:v>0.69239586805555553</c:v>
                </c:pt>
                <c:pt idx="6213">
                  <c:v>0.69240784722222226</c:v>
                </c:pt>
                <c:pt idx="6214">
                  <c:v>0.69826563657407403</c:v>
                </c:pt>
                <c:pt idx="6215">
                  <c:v>0.69827759259259259</c:v>
                </c:pt>
                <c:pt idx="6216">
                  <c:v>0.69828957175925921</c:v>
                </c:pt>
                <c:pt idx="6217">
                  <c:v>0.69830156249999997</c:v>
                </c:pt>
                <c:pt idx="6218">
                  <c:v>0.69831337962962958</c:v>
                </c:pt>
                <c:pt idx="6219">
                  <c:v>0.69832535879629631</c:v>
                </c:pt>
                <c:pt idx="6220">
                  <c:v>0.6983373263888889</c:v>
                </c:pt>
                <c:pt idx="6221">
                  <c:v>0.69834930555555552</c:v>
                </c:pt>
                <c:pt idx="6222">
                  <c:v>0.69836128472222225</c:v>
                </c:pt>
                <c:pt idx="6223">
                  <c:v>0.69837321759259263</c:v>
                </c:pt>
                <c:pt idx="6224">
                  <c:v>0.69838512731481484</c:v>
                </c:pt>
                <c:pt idx="6225">
                  <c:v>0.69839711805555549</c:v>
                </c:pt>
                <c:pt idx="6226">
                  <c:v>0.69840903935185183</c:v>
                </c:pt>
                <c:pt idx="6227">
                  <c:v>0.69842101851851857</c:v>
                </c:pt>
                <c:pt idx="6228">
                  <c:v>0.69843296296296298</c:v>
                </c:pt>
                <c:pt idx="6229">
                  <c:v>0.69844490740740739</c:v>
                </c:pt>
                <c:pt idx="6230">
                  <c:v>0.69845674768518518</c:v>
                </c:pt>
                <c:pt idx="6231">
                  <c:v>0.69846876157407412</c:v>
                </c:pt>
                <c:pt idx="6232">
                  <c:v>0.69848069444444449</c:v>
                </c:pt>
                <c:pt idx="6233">
                  <c:v>0.69849268518518515</c:v>
                </c:pt>
                <c:pt idx="6234">
                  <c:v>0.69850466435185188</c:v>
                </c:pt>
                <c:pt idx="6235">
                  <c:v>0.69851648148148149</c:v>
                </c:pt>
                <c:pt idx="6236">
                  <c:v>0.69852847222222225</c:v>
                </c:pt>
                <c:pt idx="6237">
                  <c:v>0.6985404282407407</c:v>
                </c:pt>
                <c:pt idx="6238">
                  <c:v>0.69855241898148146</c:v>
                </c:pt>
                <c:pt idx="6239">
                  <c:v>0.69856440972222222</c:v>
                </c:pt>
                <c:pt idx="6240">
                  <c:v>0.69857631944444443</c:v>
                </c:pt>
                <c:pt idx="6241">
                  <c:v>0.69858818287037039</c:v>
                </c:pt>
                <c:pt idx="6242">
                  <c:v>0.69860020833333325</c:v>
                </c:pt>
                <c:pt idx="6243">
                  <c:v>0.69861214120370374</c:v>
                </c:pt>
                <c:pt idx="6244">
                  <c:v>0.6986240972222223</c:v>
                </c:pt>
                <c:pt idx="6245">
                  <c:v>0.69863606481481488</c:v>
                </c:pt>
                <c:pt idx="6246">
                  <c:v>0.69864793981481488</c:v>
                </c:pt>
                <c:pt idx="6247">
                  <c:v>0.69865986111111111</c:v>
                </c:pt>
                <c:pt idx="6248">
                  <c:v>0.69867187500000005</c:v>
                </c:pt>
                <c:pt idx="6249">
                  <c:v>0.69868381944444446</c:v>
                </c:pt>
                <c:pt idx="6250">
                  <c:v>0.69869581018518523</c:v>
                </c:pt>
                <c:pt idx="6251">
                  <c:v>0.69870773148148146</c:v>
                </c:pt>
                <c:pt idx="6252">
                  <c:v>0.69871962962962963</c:v>
                </c:pt>
                <c:pt idx="6253">
                  <c:v>0.69873157407407416</c:v>
                </c:pt>
                <c:pt idx="6254">
                  <c:v>0.69874354166666675</c:v>
                </c:pt>
                <c:pt idx="6255">
                  <c:v>0.6987555324074074</c:v>
                </c:pt>
                <c:pt idx="6256">
                  <c:v>0.69876751157407402</c:v>
                </c:pt>
                <c:pt idx="6257">
                  <c:v>0.69877934027777777</c:v>
                </c:pt>
                <c:pt idx="6258">
                  <c:v>0.69879131944444439</c:v>
                </c:pt>
                <c:pt idx="6259">
                  <c:v>0.69880326388888891</c:v>
                </c:pt>
                <c:pt idx="6260">
                  <c:v>0.69881526620370371</c:v>
                </c:pt>
                <c:pt idx="6261">
                  <c:v>0.69882721064814812</c:v>
                </c:pt>
                <c:pt idx="6262">
                  <c:v>0.69883917824074071</c:v>
                </c:pt>
                <c:pt idx="6263">
                  <c:v>0.69885103009259264</c:v>
                </c:pt>
                <c:pt idx="6264">
                  <c:v>0.69886299768518523</c:v>
                </c:pt>
                <c:pt idx="6265">
                  <c:v>0.69887498842592588</c:v>
                </c:pt>
                <c:pt idx="6266">
                  <c:v>0.69888699074074079</c:v>
                </c:pt>
                <c:pt idx="6267">
                  <c:v>0.69889895833333338</c:v>
                </c:pt>
                <c:pt idx="6268">
                  <c:v>0.69891075231481481</c:v>
                </c:pt>
                <c:pt idx="6269">
                  <c:v>0.69892270833333336</c:v>
                </c:pt>
                <c:pt idx="6270">
                  <c:v>0.69893469907407402</c:v>
                </c:pt>
                <c:pt idx="6271">
                  <c:v>0.69894667824074075</c:v>
                </c:pt>
                <c:pt idx="6272">
                  <c:v>0.69895869212962969</c:v>
                </c:pt>
                <c:pt idx="6273">
                  <c:v>0.69897057870370372</c:v>
                </c:pt>
                <c:pt idx="6274">
                  <c:v>0.69898247685185189</c:v>
                </c:pt>
                <c:pt idx="6275">
                  <c:v>0.69899445601851851</c:v>
                </c:pt>
                <c:pt idx="6276">
                  <c:v>0.69900640046296292</c:v>
                </c:pt>
                <c:pt idx="6277">
                  <c:v>0.69901836805555551</c:v>
                </c:pt>
                <c:pt idx="6278">
                  <c:v>0.69903033564814809</c:v>
                </c:pt>
                <c:pt idx="6279">
                  <c:v>0.69904216435185185</c:v>
                </c:pt>
                <c:pt idx="6280">
                  <c:v>0.69905416666666664</c:v>
                </c:pt>
                <c:pt idx="6281">
                  <c:v>0.69906609953703702</c:v>
                </c:pt>
                <c:pt idx="6282">
                  <c:v>0.69907807870370364</c:v>
                </c:pt>
                <c:pt idx="6283">
                  <c:v>0.69909006944444441</c:v>
                </c:pt>
                <c:pt idx="6284">
                  <c:v>0.69910204861111114</c:v>
                </c:pt>
                <c:pt idx="6285">
                  <c:v>0.6991138541666666</c:v>
                </c:pt>
                <c:pt idx="6286">
                  <c:v>0.69912582175925919</c:v>
                </c:pt>
                <c:pt idx="6287">
                  <c:v>0.69913778935185178</c:v>
                </c:pt>
                <c:pt idx="6288">
                  <c:v>0.69914976851851851</c:v>
                </c:pt>
                <c:pt idx="6289">
                  <c:v>0.69916178240740745</c:v>
                </c:pt>
                <c:pt idx="6290">
                  <c:v>0.69917371527777772</c:v>
                </c:pt>
                <c:pt idx="6291">
                  <c:v>0.6991855555555555</c:v>
                </c:pt>
                <c:pt idx="6292">
                  <c:v>0.69919756944444444</c:v>
                </c:pt>
                <c:pt idx="6293">
                  <c:v>0.69920950231481482</c:v>
                </c:pt>
                <c:pt idx="6294">
                  <c:v>0.69922146990740741</c:v>
                </c:pt>
                <c:pt idx="6295">
                  <c:v>0.6992334375</c:v>
                </c:pt>
                <c:pt idx="6296">
                  <c:v>0.69924538194444441</c:v>
                </c:pt>
                <c:pt idx="6297">
                  <c:v>0.69925723379629623</c:v>
                </c:pt>
                <c:pt idx="6298">
                  <c:v>0.69926922453703699</c:v>
                </c:pt>
                <c:pt idx="6299">
                  <c:v>0.6992812268518519</c:v>
                </c:pt>
                <c:pt idx="6300">
                  <c:v>0.69929314814814814</c:v>
                </c:pt>
                <c:pt idx="6301">
                  <c:v>0.69930512731481487</c:v>
                </c:pt>
                <c:pt idx="6302">
                  <c:v>0.69931706018518514</c:v>
                </c:pt>
                <c:pt idx="6303">
                  <c:v>0.69932891203703695</c:v>
                </c:pt>
                <c:pt idx="6304">
                  <c:v>0.69934090277777772</c:v>
                </c:pt>
                <c:pt idx="6305">
                  <c:v>0.69935287037037042</c:v>
                </c:pt>
                <c:pt idx="6306">
                  <c:v>0.69936484953703704</c:v>
                </c:pt>
                <c:pt idx="6307">
                  <c:v>0.69937681712962962</c:v>
                </c:pt>
                <c:pt idx="6308">
                  <c:v>0.69938876157407404</c:v>
                </c:pt>
                <c:pt idx="6309">
                  <c:v>0.69940061342592597</c:v>
                </c:pt>
                <c:pt idx="6310">
                  <c:v>0.69941260416666673</c:v>
                </c:pt>
                <c:pt idx="6311">
                  <c:v>0.69942457175925932</c:v>
                </c:pt>
                <c:pt idx="6312">
                  <c:v>0.6994365393518519</c:v>
                </c:pt>
                <c:pt idx="6313">
                  <c:v>0.69944851851851852</c:v>
                </c:pt>
                <c:pt idx="6314">
                  <c:v>0.69946034722222228</c:v>
                </c:pt>
                <c:pt idx="6315">
                  <c:v>0.69947234953703707</c:v>
                </c:pt>
                <c:pt idx="6316">
                  <c:v>0.69948428240740745</c:v>
                </c:pt>
                <c:pt idx="6317">
                  <c:v>0.69949625000000004</c:v>
                </c:pt>
                <c:pt idx="6318">
                  <c:v>0.69950825231481484</c:v>
                </c:pt>
                <c:pt idx="6319">
                  <c:v>0.69952018518518522</c:v>
                </c:pt>
                <c:pt idx="6320">
                  <c:v>0.69953212962962963</c:v>
                </c:pt>
                <c:pt idx="6321">
                  <c:v>0.69954398148148145</c:v>
                </c:pt>
                <c:pt idx="6322">
                  <c:v>0.69955598379629635</c:v>
                </c:pt>
                <c:pt idx="6323">
                  <c:v>0.69956799768518518</c:v>
                </c:pt>
                <c:pt idx="6324">
                  <c:v>0.69957995370370374</c:v>
                </c:pt>
                <c:pt idx="6325">
                  <c:v>0.69959189814814815</c:v>
                </c:pt>
                <c:pt idx="6326">
                  <c:v>0.69960383101851853</c:v>
                </c:pt>
                <c:pt idx="6327">
                  <c:v>0.69961569444444449</c:v>
                </c:pt>
                <c:pt idx="6328">
                  <c:v>0.69962768518518526</c:v>
                </c:pt>
                <c:pt idx="6329">
                  <c:v>0.69963961805555552</c:v>
                </c:pt>
                <c:pt idx="6330">
                  <c:v>0.69965160879629629</c:v>
                </c:pt>
                <c:pt idx="6331">
                  <c:v>0.69966357638888887</c:v>
                </c:pt>
                <c:pt idx="6332">
                  <c:v>0.69967550925925925</c:v>
                </c:pt>
                <c:pt idx="6333">
                  <c:v>0.69968737268518522</c:v>
                </c:pt>
                <c:pt idx="6334">
                  <c:v>0.70228385416666661</c:v>
                </c:pt>
                <c:pt idx="6335">
                  <c:v>0.70229571759259257</c:v>
                </c:pt>
                <c:pt idx="6336">
                  <c:v>0.70230767361111113</c:v>
                </c:pt>
                <c:pt idx="6337">
                  <c:v>0.70231964120370372</c:v>
                </c:pt>
                <c:pt idx="6338">
                  <c:v>0.7023316087962963</c:v>
                </c:pt>
                <c:pt idx="6339">
                  <c:v>0.70234358796296292</c:v>
                </c:pt>
                <c:pt idx="6340">
                  <c:v>0.70235559027777783</c:v>
                </c:pt>
                <c:pt idx="6341">
                  <c:v>0.70236740740740744</c:v>
                </c:pt>
                <c:pt idx="6342">
                  <c:v>0.70237935185185185</c:v>
                </c:pt>
                <c:pt idx="6343">
                  <c:v>0.70239136574074079</c:v>
                </c:pt>
                <c:pt idx="6344">
                  <c:v>0.70240329861111106</c:v>
                </c:pt>
                <c:pt idx="6345">
                  <c:v>0.70241525462962962</c:v>
                </c:pt>
                <c:pt idx="6346">
                  <c:v>0.70242723379629635</c:v>
                </c:pt>
                <c:pt idx="6347">
                  <c:v>0.70243916666666661</c:v>
                </c:pt>
                <c:pt idx="6348">
                  <c:v>0.70245105324074075</c:v>
                </c:pt>
                <c:pt idx="6349">
                  <c:v>0.70246297453703699</c:v>
                </c:pt>
                <c:pt idx="6350">
                  <c:v>0.70247498842592593</c:v>
                </c:pt>
                <c:pt idx="6351">
                  <c:v>0.70248695601851852</c:v>
                </c:pt>
                <c:pt idx="6352">
                  <c:v>0.70249888888888889</c:v>
                </c:pt>
                <c:pt idx="6353">
                  <c:v>0.70251090277777783</c:v>
                </c:pt>
                <c:pt idx="6354">
                  <c:v>0.70252275462962965</c:v>
                </c:pt>
                <c:pt idx="6355">
                  <c:v>0.70253469907407406</c:v>
                </c:pt>
                <c:pt idx="6356">
                  <c:v>0.70254664351851848</c:v>
                </c:pt>
                <c:pt idx="6357">
                  <c:v>0.70255863425925924</c:v>
                </c:pt>
                <c:pt idx="6358">
                  <c:v>0.70257060185185183</c:v>
                </c:pt>
                <c:pt idx="6359">
                  <c:v>0.70258252314814806</c:v>
                </c:pt>
                <c:pt idx="6360">
                  <c:v>0.70259439814814817</c:v>
                </c:pt>
                <c:pt idx="6361">
                  <c:v>0.70260638888888893</c:v>
                </c:pt>
                <c:pt idx="6362">
                  <c:v>0.70261835648148152</c:v>
                </c:pt>
                <c:pt idx="6363">
                  <c:v>0.70263031249999996</c:v>
                </c:pt>
                <c:pt idx="6364">
                  <c:v>0.70264228009259255</c:v>
                </c:pt>
                <c:pt idx="6365">
                  <c:v>0.70265425925925928</c:v>
                </c:pt>
                <c:pt idx="6366">
                  <c:v>0.70266616898148149</c:v>
                </c:pt>
                <c:pt idx="6367">
                  <c:v>0.70267803240740734</c:v>
                </c:pt>
                <c:pt idx="6368">
                  <c:v>0.70268998842592589</c:v>
                </c:pt>
                <c:pt idx="6369">
                  <c:v>0.70270194444444445</c:v>
                </c:pt>
                <c:pt idx="6370">
                  <c:v>0.7027139351851851</c:v>
                </c:pt>
                <c:pt idx="6371">
                  <c:v>0.70272589120370366</c:v>
                </c:pt>
                <c:pt idx="6372">
                  <c:v>0.70273787037037039</c:v>
                </c:pt>
                <c:pt idx="6373">
                  <c:v>0.70274982638888883</c:v>
                </c:pt>
                <c:pt idx="6374">
                  <c:v>0.70276167824074065</c:v>
                </c:pt>
                <c:pt idx="6375">
                  <c:v>0.70277365740740738</c:v>
                </c:pt>
                <c:pt idx="6376">
                  <c:v>0.70278557870370373</c:v>
                </c:pt>
                <c:pt idx="6377">
                  <c:v>0.70279761574074073</c:v>
                </c:pt>
                <c:pt idx="6378">
                  <c:v>0.70280953703703697</c:v>
                </c:pt>
                <c:pt idx="6379">
                  <c:v>0.70282150462962956</c:v>
                </c:pt>
                <c:pt idx="6380">
                  <c:v>0.70283347222222226</c:v>
                </c:pt>
                <c:pt idx="6381">
                  <c:v>0.70284530092592601</c:v>
                </c:pt>
                <c:pt idx="6382">
                  <c:v>0.70285725694444445</c:v>
                </c:pt>
                <c:pt idx="6383">
                  <c:v>0.70286923611111118</c:v>
                </c:pt>
                <c:pt idx="6384">
                  <c:v>0.70288120370370377</c:v>
                </c:pt>
                <c:pt idx="6385">
                  <c:v>0.70289317129629636</c:v>
                </c:pt>
                <c:pt idx="6386">
                  <c:v>0.70290516203703701</c:v>
                </c:pt>
                <c:pt idx="6387">
                  <c:v>0.70291708333333336</c:v>
                </c:pt>
                <c:pt idx="6388">
                  <c:v>0.70292896990740739</c:v>
                </c:pt>
                <c:pt idx="6389">
                  <c:v>0.70294091435185191</c:v>
                </c:pt>
                <c:pt idx="6390">
                  <c:v>0.70295291666666659</c:v>
                </c:pt>
                <c:pt idx="6391">
                  <c:v>0.7029649189814815</c:v>
                </c:pt>
                <c:pt idx="6392">
                  <c:v>0.70297681712962967</c:v>
                </c:pt>
                <c:pt idx="6393">
                  <c:v>0.70298881944444436</c:v>
                </c:pt>
                <c:pt idx="6394">
                  <c:v>0.70300065972222214</c:v>
                </c:pt>
                <c:pt idx="6395">
                  <c:v>0.70301260416666667</c:v>
                </c:pt>
                <c:pt idx="6396">
                  <c:v>0.70302458333333329</c:v>
                </c:pt>
                <c:pt idx="6397">
                  <c:v>0.70303655092592587</c:v>
                </c:pt>
                <c:pt idx="6398">
                  <c:v>0.70304851851851846</c:v>
                </c:pt>
                <c:pt idx="6399">
                  <c:v>0.70306048611111116</c:v>
                </c:pt>
                <c:pt idx="6400">
                  <c:v>0.70307233796296298</c:v>
                </c:pt>
                <c:pt idx="6401">
                  <c:v>0.70308429398148153</c:v>
                </c:pt>
                <c:pt idx="6402">
                  <c:v>0.70309626157407412</c:v>
                </c:pt>
                <c:pt idx="6403">
                  <c:v>0.70310824074074074</c:v>
                </c:pt>
                <c:pt idx="6404">
                  <c:v>0.70312020833333333</c:v>
                </c:pt>
                <c:pt idx="6405">
                  <c:v>0.70313216435185188</c:v>
                </c:pt>
                <c:pt idx="6406">
                  <c:v>0.7031440162037037</c:v>
                </c:pt>
                <c:pt idx="6407">
                  <c:v>0.70315603009259253</c:v>
                </c:pt>
                <c:pt idx="6408">
                  <c:v>0.70316796296296291</c:v>
                </c:pt>
                <c:pt idx="6409">
                  <c:v>0.7031799305555555</c:v>
                </c:pt>
                <c:pt idx="6410">
                  <c:v>0.70319189814814809</c:v>
                </c:pt>
                <c:pt idx="6411">
                  <c:v>0.70320385416666664</c:v>
                </c:pt>
                <c:pt idx="6412">
                  <c:v>0.70321574074074067</c:v>
                </c:pt>
                <c:pt idx="6413">
                  <c:v>0.70322769675925922</c:v>
                </c:pt>
                <c:pt idx="6414">
                  <c:v>0.70323966435185181</c:v>
                </c:pt>
                <c:pt idx="6415">
                  <c:v>0.70325165509259258</c:v>
                </c:pt>
                <c:pt idx="6416">
                  <c:v>0.70326363425925931</c:v>
                </c:pt>
                <c:pt idx="6417">
                  <c:v>0.70327554398148151</c:v>
                </c:pt>
                <c:pt idx="6418">
                  <c:v>0.70328740740740736</c:v>
                </c:pt>
                <c:pt idx="6419">
                  <c:v>0.70329937499999995</c:v>
                </c:pt>
                <c:pt idx="6420">
                  <c:v>0.70331135416666668</c:v>
                </c:pt>
                <c:pt idx="6421">
                  <c:v>0.7033233333333333</c:v>
                </c:pt>
                <c:pt idx="6422">
                  <c:v>0.70333533564814821</c:v>
                </c:pt>
                <c:pt idx="6423">
                  <c:v>0.70334723379629627</c:v>
                </c:pt>
                <c:pt idx="6424">
                  <c:v>0.70335908564814809</c:v>
                </c:pt>
                <c:pt idx="6425">
                  <c:v>0.70337106481481482</c:v>
                </c:pt>
                <c:pt idx="6426">
                  <c:v>0.70338309027777779</c:v>
                </c:pt>
                <c:pt idx="6427">
                  <c:v>0.70339499999999999</c:v>
                </c:pt>
                <c:pt idx="6428">
                  <c:v>0.70340697916666661</c:v>
                </c:pt>
                <c:pt idx="6429">
                  <c:v>0.70341902777777776</c:v>
                </c:pt>
                <c:pt idx="6430">
                  <c:v>0.70343078703703699</c:v>
                </c:pt>
                <c:pt idx="6431">
                  <c:v>0.70344275462962957</c:v>
                </c:pt>
                <c:pt idx="6432">
                  <c:v>0.70345474537037034</c:v>
                </c:pt>
                <c:pt idx="6433">
                  <c:v>0.70346672453703707</c:v>
                </c:pt>
                <c:pt idx="6434">
                  <c:v>0.70347866898148148</c:v>
                </c:pt>
                <c:pt idx="6435">
                  <c:v>0.70349061342592589</c:v>
                </c:pt>
                <c:pt idx="6436">
                  <c:v>0.70350246527777771</c:v>
                </c:pt>
                <c:pt idx="6437">
                  <c:v>0.70351444444444444</c:v>
                </c:pt>
                <c:pt idx="6438">
                  <c:v>0.70352642361111106</c:v>
                </c:pt>
                <c:pt idx="6439">
                  <c:v>0.70353840277777779</c:v>
                </c:pt>
                <c:pt idx="6440">
                  <c:v>0.70355039351851856</c:v>
                </c:pt>
                <c:pt idx="6441">
                  <c:v>0.70356219907407402</c:v>
                </c:pt>
                <c:pt idx="6442">
                  <c:v>0.70357417824074076</c:v>
                </c:pt>
                <c:pt idx="6443">
                  <c:v>0.70358614583333334</c:v>
                </c:pt>
                <c:pt idx="6444">
                  <c:v>0.70359814814814814</c:v>
                </c:pt>
                <c:pt idx="6445">
                  <c:v>0.70361010416666669</c:v>
                </c:pt>
                <c:pt idx="6446">
                  <c:v>0.70362207175925928</c:v>
                </c:pt>
                <c:pt idx="6447">
                  <c:v>0.70363390046296292</c:v>
                </c:pt>
                <c:pt idx="6448">
                  <c:v>0.70364589120370369</c:v>
                </c:pt>
                <c:pt idx="6449">
                  <c:v>0.70365787037037042</c:v>
                </c:pt>
                <c:pt idx="6450">
                  <c:v>0.70366983796296301</c:v>
                </c:pt>
                <c:pt idx="6451">
                  <c:v>0.70368179398148156</c:v>
                </c:pt>
                <c:pt idx="6452">
                  <c:v>0.70369377314814818</c:v>
                </c:pt>
                <c:pt idx="6453">
                  <c:v>0.703705625</c:v>
                </c:pt>
                <c:pt idx="6454">
                  <c:v>0.70371760416666673</c:v>
                </c:pt>
                <c:pt idx="6455">
                  <c:v>0.70372954861111114</c:v>
                </c:pt>
                <c:pt idx="6456">
                  <c:v>0.70374152777777776</c:v>
                </c:pt>
                <c:pt idx="6457">
                  <c:v>0.7037535069444445</c:v>
                </c:pt>
                <c:pt idx="6458">
                  <c:v>0.70376543981481487</c:v>
                </c:pt>
                <c:pt idx="6459">
                  <c:v>0.70377730324074073</c:v>
                </c:pt>
                <c:pt idx="6460">
                  <c:v>0.70378927083333331</c:v>
                </c:pt>
                <c:pt idx="6461">
                  <c:v>0.70380126157407408</c:v>
                </c:pt>
                <c:pt idx="6462">
                  <c:v>0.7038132407407407</c:v>
                </c:pt>
                <c:pt idx="6463">
                  <c:v>0.70382520833333329</c:v>
                </c:pt>
                <c:pt idx="6464">
                  <c:v>0.70383708333333328</c:v>
                </c:pt>
                <c:pt idx="6465">
                  <c:v>0.70384901620370366</c:v>
                </c:pt>
                <c:pt idx="6466">
                  <c:v>0.7038610300925926</c:v>
                </c:pt>
                <c:pt idx="6467">
                  <c:v>0.70387297453703701</c:v>
                </c:pt>
                <c:pt idx="6468">
                  <c:v>0.70388493055555557</c:v>
                </c:pt>
                <c:pt idx="6469">
                  <c:v>0.70389694444444451</c:v>
                </c:pt>
                <c:pt idx="6470">
                  <c:v>0.70390873842592594</c:v>
                </c:pt>
                <c:pt idx="6471">
                  <c:v>0.70392074074074074</c:v>
                </c:pt>
                <c:pt idx="6472">
                  <c:v>0.70393268518518515</c:v>
                </c:pt>
                <c:pt idx="6473">
                  <c:v>0.70394469907407409</c:v>
                </c:pt>
                <c:pt idx="6474">
                  <c:v>0.70395663194444447</c:v>
                </c:pt>
                <c:pt idx="6475">
                  <c:v>0.70396859953703705</c:v>
                </c:pt>
                <c:pt idx="6476">
                  <c:v>0.70398043981481484</c:v>
                </c:pt>
                <c:pt idx="6477">
                  <c:v>0.70399240740740743</c:v>
                </c:pt>
                <c:pt idx="6478">
                  <c:v>0.70400438657407405</c:v>
                </c:pt>
                <c:pt idx="6479">
                  <c:v>0.70401636574074078</c:v>
                </c:pt>
                <c:pt idx="6480">
                  <c:v>0.70402836805555558</c:v>
                </c:pt>
                <c:pt idx="6481">
                  <c:v>0.70404030092592595</c:v>
                </c:pt>
                <c:pt idx="6482">
                  <c:v>0.70405215277777777</c:v>
                </c:pt>
                <c:pt idx="6483">
                  <c:v>0.70406415509259257</c:v>
                </c:pt>
                <c:pt idx="6484">
                  <c:v>0.70407608796296295</c:v>
                </c:pt>
                <c:pt idx="6485">
                  <c:v>0.70408806712962968</c:v>
                </c:pt>
                <c:pt idx="6486">
                  <c:v>0.70410003472222227</c:v>
                </c:pt>
                <c:pt idx="6487">
                  <c:v>0.70411197916666668</c:v>
                </c:pt>
                <c:pt idx="6488">
                  <c:v>0.7041238310185185</c:v>
                </c:pt>
                <c:pt idx="6489">
                  <c:v>0.70413583333333341</c:v>
                </c:pt>
                <c:pt idx="6490">
                  <c:v>0.70414777777777782</c:v>
                </c:pt>
                <c:pt idx="6491">
                  <c:v>0.70415976851851858</c:v>
                </c:pt>
                <c:pt idx="6492">
                  <c:v>0.70417172453703702</c:v>
                </c:pt>
                <c:pt idx="6493">
                  <c:v>0.70418373842592585</c:v>
                </c:pt>
                <c:pt idx="6494">
                  <c:v>0.70419552083333337</c:v>
                </c:pt>
                <c:pt idx="6495">
                  <c:v>0.70420748842592595</c:v>
                </c:pt>
                <c:pt idx="6496">
                  <c:v>0.70421951388888893</c:v>
                </c:pt>
                <c:pt idx="6497">
                  <c:v>0.70423145833333334</c:v>
                </c:pt>
                <c:pt idx="6498">
                  <c:v>0.7042434490740741</c:v>
                </c:pt>
                <c:pt idx="6499">
                  <c:v>0.70425541666666669</c:v>
                </c:pt>
                <c:pt idx="6500">
                  <c:v>0.70426722222222227</c:v>
                </c:pt>
                <c:pt idx="6501">
                  <c:v>0.70427921296296303</c:v>
                </c:pt>
                <c:pt idx="6502">
                  <c:v>0.70429120370370368</c:v>
                </c:pt>
                <c:pt idx="6503">
                  <c:v>0.70430320601851848</c:v>
                </c:pt>
                <c:pt idx="6504">
                  <c:v>0.70431512731481483</c:v>
                </c:pt>
                <c:pt idx="6505">
                  <c:v>0.70432707175925924</c:v>
                </c:pt>
                <c:pt idx="6506">
                  <c:v>0.70433892361111117</c:v>
                </c:pt>
                <c:pt idx="6507">
                  <c:v>0.7043509375</c:v>
                </c:pt>
                <c:pt idx="6508">
                  <c:v>0.70436288194444441</c:v>
                </c:pt>
                <c:pt idx="6509">
                  <c:v>0.70437483796296296</c:v>
                </c:pt>
                <c:pt idx="6510">
                  <c:v>0.70438681712962958</c:v>
                </c:pt>
                <c:pt idx="6511">
                  <c:v>0.70439883101851852</c:v>
                </c:pt>
                <c:pt idx="6512">
                  <c:v>0.70441061342592592</c:v>
                </c:pt>
                <c:pt idx="6513">
                  <c:v>0.70442262731481475</c:v>
                </c:pt>
                <c:pt idx="6514">
                  <c:v>0.70443461805555552</c:v>
                </c:pt>
                <c:pt idx="6515">
                  <c:v>0.70444656249999993</c:v>
                </c:pt>
                <c:pt idx="6516">
                  <c:v>0.70445854166666666</c:v>
                </c:pt>
                <c:pt idx="6517">
                  <c:v>0.70447053240740742</c:v>
                </c:pt>
                <c:pt idx="6518">
                  <c:v>0.70448231481481483</c:v>
                </c:pt>
                <c:pt idx="6519">
                  <c:v>0.70449428240740741</c:v>
                </c:pt>
                <c:pt idx="6520">
                  <c:v>0.70450626157407403</c:v>
                </c:pt>
                <c:pt idx="6521">
                  <c:v>0.70451822916666662</c:v>
                </c:pt>
                <c:pt idx="6522">
                  <c:v>0.70453020833333335</c:v>
                </c:pt>
                <c:pt idx="6523">
                  <c:v>0.70454217592592594</c:v>
                </c:pt>
                <c:pt idx="6524">
                  <c:v>0.70455412037037035</c:v>
                </c:pt>
                <c:pt idx="6525">
                  <c:v>0.70456597222222217</c:v>
                </c:pt>
                <c:pt idx="6526">
                  <c:v>0.70457793981481476</c:v>
                </c:pt>
                <c:pt idx="6527">
                  <c:v>0.70458991898148149</c:v>
                </c:pt>
                <c:pt idx="6528">
                  <c:v>0.70460188657407408</c:v>
                </c:pt>
                <c:pt idx="6529">
                  <c:v>0.70461393518518523</c:v>
                </c:pt>
                <c:pt idx="6530">
                  <c:v>0.70462584490740743</c:v>
                </c:pt>
                <c:pt idx="6531">
                  <c:v>0.70463767361111107</c:v>
                </c:pt>
                <c:pt idx="6532">
                  <c:v>0.70464964120370366</c:v>
                </c:pt>
                <c:pt idx="6533">
                  <c:v>0.70466160879629625</c:v>
                </c:pt>
                <c:pt idx="6534">
                  <c:v>0.70467358796296298</c:v>
                </c:pt>
                <c:pt idx="6535">
                  <c:v>0.7046855671296296</c:v>
                </c:pt>
                <c:pt idx="6536">
                  <c:v>0.70469753472222219</c:v>
                </c:pt>
                <c:pt idx="6537">
                  <c:v>0.7047094791666666</c:v>
                </c:pt>
                <c:pt idx="6538">
                  <c:v>0.70472136574074074</c:v>
                </c:pt>
                <c:pt idx="6539">
                  <c:v>0.70473331018518515</c:v>
                </c:pt>
                <c:pt idx="6540">
                  <c:v>0.70474528935185188</c:v>
                </c:pt>
                <c:pt idx="6541">
                  <c:v>0.7047572685185185</c:v>
                </c:pt>
                <c:pt idx="6542">
                  <c:v>0.70981995370370377</c:v>
                </c:pt>
                <c:pt idx="6543">
                  <c:v>0.70983192129629635</c:v>
                </c:pt>
                <c:pt idx="6544">
                  <c:v>0.70984394675925921</c:v>
                </c:pt>
                <c:pt idx="6545">
                  <c:v>0.70985586805555556</c:v>
                </c:pt>
                <c:pt idx="6546">
                  <c:v>0.70986773148148152</c:v>
                </c:pt>
                <c:pt idx="6547">
                  <c:v>0.70987968750000008</c:v>
                </c:pt>
                <c:pt idx="6548">
                  <c:v>0.70989164351851852</c:v>
                </c:pt>
                <c:pt idx="6549">
                  <c:v>0.70990361111111111</c:v>
                </c:pt>
                <c:pt idx="6550">
                  <c:v>0.7099155787037037</c:v>
                </c:pt>
                <c:pt idx="6551">
                  <c:v>0.70992754629629629</c:v>
                </c:pt>
                <c:pt idx="6552">
                  <c:v>0.7099394907407407</c:v>
                </c:pt>
                <c:pt idx="6553">
                  <c:v>0.70995134259259263</c:v>
                </c:pt>
                <c:pt idx="6554">
                  <c:v>0.70996331018518521</c:v>
                </c:pt>
                <c:pt idx="6555">
                  <c:v>0.7099752777777778</c:v>
                </c:pt>
                <c:pt idx="6556">
                  <c:v>0.70998723379629625</c:v>
                </c:pt>
                <c:pt idx="6557">
                  <c:v>0.70999922453703701</c:v>
                </c:pt>
                <c:pt idx="6558">
                  <c:v>0.71001116898148142</c:v>
                </c:pt>
                <c:pt idx="6559">
                  <c:v>0.71002304398148153</c:v>
                </c:pt>
                <c:pt idx="6560">
                  <c:v>0.71003506944444439</c:v>
                </c:pt>
                <c:pt idx="6561">
                  <c:v>0.71004696759259256</c:v>
                </c:pt>
                <c:pt idx="6562">
                  <c:v>0.7100589814814815</c:v>
                </c:pt>
                <c:pt idx="6563">
                  <c:v>0.71007091435185188</c:v>
                </c:pt>
                <c:pt idx="6564">
                  <c:v>0.71008275462962966</c:v>
                </c:pt>
                <c:pt idx="6565">
                  <c:v>0.71009474537037043</c:v>
                </c:pt>
                <c:pt idx="6566">
                  <c:v>0.71010670138888887</c:v>
                </c:pt>
                <c:pt idx="6567">
                  <c:v>0.7101186805555556</c:v>
                </c:pt>
                <c:pt idx="6568">
                  <c:v>0.71013064814814819</c:v>
                </c:pt>
                <c:pt idx="6569">
                  <c:v>0.7101425925925926</c:v>
                </c:pt>
                <c:pt idx="6570">
                  <c:v>0.71015444444444442</c:v>
                </c:pt>
                <c:pt idx="6571">
                  <c:v>0.71016645833333336</c:v>
                </c:pt>
                <c:pt idx="6572">
                  <c:v>0.71017840277777777</c:v>
                </c:pt>
                <c:pt idx="6573">
                  <c:v>0.71019037037037036</c:v>
                </c:pt>
                <c:pt idx="6574">
                  <c:v>0.71020234953703709</c:v>
                </c:pt>
                <c:pt idx="6575">
                  <c:v>0.71021421296296294</c:v>
                </c:pt>
                <c:pt idx="6576">
                  <c:v>0.71022615740740747</c:v>
                </c:pt>
                <c:pt idx="6577">
                  <c:v>0.71023811342592591</c:v>
                </c:pt>
                <c:pt idx="6578">
                  <c:v>0.71025009259259264</c:v>
                </c:pt>
                <c:pt idx="6579">
                  <c:v>0.71026206018518523</c:v>
                </c:pt>
                <c:pt idx="6580">
                  <c:v>0.71027401620370378</c:v>
                </c:pt>
                <c:pt idx="6581">
                  <c:v>0.71028589120370367</c:v>
                </c:pt>
                <c:pt idx="6582">
                  <c:v>0.71029788194444443</c:v>
                </c:pt>
                <c:pt idx="6583">
                  <c:v>0.71030982638888884</c:v>
                </c:pt>
                <c:pt idx="6584">
                  <c:v>0.71032179398148143</c:v>
                </c:pt>
                <c:pt idx="6585">
                  <c:v>0.71033378472222219</c:v>
                </c:pt>
                <c:pt idx="6586">
                  <c:v>0.71034563657407401</c:v>
                </c:pt>
                <c:pt idx="6587">
                  <c:v>0.71035756944444439</c:v>
                </c:pt>
                <c:pt idx="6588">
                  <c:v>0.71036953703703709</c:v>
                </c:pt>
                <c:pt idx="6589">
                  <c:v>0.71038150462962968</c:v>
                </c:pt>
                <c:pt idx="6590">
                  <c:v>0.7103934837962963</c:v>
                </c:pt>
                <c:pt idx="6591">
                  <c:v>0.71040545138888889</c:v>
                </c:pt>
                <c:pt idx="6592">
                  <c:v>0.71041728009259264</c:v>
                </c:pt>
                <c:pt idx="6593">
                  <c:v>0.71042925925925926</c:v>
                </c:pt>
                <c:pt idx="6594">
                  <c:v>0.71044122685185185</c:v>
                </c:pt>
                <c:pt idx="6595">
                  <c:v>0.71045320601851847</c:v>
                </c:pt>
                <c:pt idx="6596">
                  <c:v>0.71046517361111106</c:v>
                </c:pt>
                <c:pt idx="6597">
                  <c:v>0.71047714120370364</c:v>
                </c:pt>
                <c:pt idx="6598">
                  <c:v>0.71048901620370364</c:v>
                </c:pt>
                <c:pt idx="6599">
                  <c:v>0.71050099537037037</c:v>
                </c:pt>
                <c:pt idx="6600">
                  <c:v>0.71051291666666661</c:v>
                </c:pt>
                <c:pt idx="6601">
                  <c:v>0.71052489583333334</c:v>
                </c:pt>
                <c:pt idx="6602">
                  <c:v>0.71053687499999996</c:v>
                </c:pt>
                <c:pt idx="6603">
                  <c:v>0.71054881944444437</c:v>
                </c:pt>
                <c:pt idx="6604">
                  <c:v>0.71056068287037033</c:v>
                </c:pt>
                <c:pt idx="6605">
                  <c:v>0.71057266203703706</c:v>
                </c:pt>
                <c:pt idx="6606">
                  <c:v>0.71058462962962965</c:v>
                </c:pt>
                <c:pt idx="6607">
                  <c:v>0.71059659722222224</c:v>
                </c:pt>
                <c:pt idx="6608">
                  <c:v>0.710608587962963</c:v>
                </c:pt>
                <c:pt idx="6609">
                  <c:v>0.71062040509259261</c:v>
                </c:pt>
                <c:pt idx="6610">
                  <c:v>0.7106323726851852</c:v>
                </c:pt>
                <c:pt idx="6611">
                  <c:v>0.71064435185185182</c:v>
                </c:pt>
                <c:pt idx="6612">
                  <c:v>0.71065633101851855</c:v>
                </c:pt>
                <c:pt idx="6613">
                  <c:v>0.71066828703703699</c:v>
                </c:pt>
                <c:pt idx="6614">
                  <c:v>0.71068023148148141</c:v>
                </c:pt>
                <c:pt idx="6615">
                  <c:v>0.71069210648148151</c:v>
                </c:pt>
                <c:pt idx="6616">
                  <c:v>0.7107040740740741</c:v>
                </c:pt>
                <c:pt idx="6617">
                  <c:v>0.71071604166666669</c:v>
                </c:pt>
                <c:pt idx="6618">
                  <c:v>0.71072802083333331</c:v>
                </c:pt>
                <c:pt idx="6619">
                  <c:v>0.71074000000000004</c:v>
                </c:pt>
                <c:pt idx="6620">
                  <c:v>0.71075193287037031</c:v>
                </c:pt>
                <c:pt idx="6621">
                  <c:v>0.71076378472222224</c:v>
                </c:pt>
                <c:pt idx="6622">
                  <c:v>0.71077576388888886</c:v>
                </c:pt>
                <c:pt idx="6623">
                  <c:v>0.71078773148148144</c:v>
                </c:pt>
                <c:pt idx="6624">
                  <c:v>0.71079971064814818</c:v>
                </c:pt>
                <c:pt idx="6625">
                  <c:v>0.71081167824074076</c:v>
                </c:pt>
                <c:pt idx="6626">
                  <c:v>0.71082362268518517</c:v>
                </c:pt>
                <c:pt idx="6627">
                  <c:v>0.71083548611111114</c:v>
                </c:pt>
                <c:pt idx="6628">
                  <c:v>0.71084746527777776</c:v>
                </c:pt>
                <c:pt idx="6629">
                  <c:v>0.71085945601851852</c:v>
                </c:pt>
                <c:pt idx="6630">
                  <c:v>0.71087140046296293</c:v>
                </c:pt>
                <c:pt idx="6631">
                  <c:v>0.71088337962962966</c:v>
                </c:pt>
                <c:pt idx="6632">
                  <c:v>0.71089521990740745</c:v>
                </c:pt>
                <c:pt idx="6633">
                  <c:v>0.71090718750000004</c:v>
                </c:pt>
                <c:pt idx="6634">
                  <c:v>0.71091923611111107</c:v>
                </c:pt>
                <c:pt idx="6635">
                  <c:v>0.71093113425925925</c:v>
                </c:pt>
                <c:pt idx="6636">
                  <c:v>0.71094310185185183</c:v>
                </c:pt>
                <c:pt idx="6637">
                  <c:v>0.71095508101851856</c:v>
                </c:pt>
                <c:pt idx="6638">
                  <c:v>0.71096690972222221</c:v>
                </c:pt>
                <c:pt idx="6639">
                  <c:v>0.71097890046296297</c:v>
                </c:pt>
                <c:pt idx="6640">
                  <c:v>0.71099085648148153</c:v>
                </c:pt>
                <c:pt idx="6641">
                  <c:v>0.71100283564814815</c:v>
                </c:pt>
                <c:pt idx="6642">
                  <c:v>0.71101481481481477</c:v>
                </c:pt>
                <c:pt idx="6643">
                  <c:v>0.71102678240740735</c:v>
                </c:pt>
                <c:pt idx="6644">
                  <c:v>0.71103862268518525</c:v>
                </c:pt>
                <c:pt idx="6645">
                  <c:v>0.71105054398148149</c:v>
                </c:pt>
                <c:pt idx="6646">
                  <c:v>0.71106251157407407</c:v>
                </c:pt>
                <c:pt idx="6647">
                  <c:v>0.71107447916666666</c:v>
                </c:pt>
                <c:pt idx="6648">
                  <c:v>0.71108644675925925</c:v>
                </c:pt>
                <c:pt idx="6649">
                  <c:v>0.71109843750000001</c:v>
                </c:pt>
                <c:pt idx="6650">
                  <c:v>0.7111104050925926</c:v>
                </c:pt>
                <c:pt idx="6651">
                  <c:v>0.71112222222222221</c:v>
                </c:pt>
                <c:pt idx="6652">
                  <c:v>0.7111341898148148</c:v>
                </c:pt>
                <c:pt idx="6653">
                  <c:v>0.71114616898148153</c:v>
                </c:pt>
                <c:pt idx="6654">
                  <c:v>0.71115813657407412</c:v>
                </c:pt>
                <c:pt idx="6655">
                  <c:v>0.71117011574074074</c:v>
                </c:pt>
                <c:pt idx="6656">
                  <c:v>0.7111821064814815</c:v>
                </c:pt>
                <c:pt idx="6657">
                  <c:v>0.71119402777777774</c:v>
                </c:pt>
                <c:pt idx="6658">
                  <c:v>0.7112058912037037</c:v>
                </c:pt>
                <c:pt idx="6659">
                  <c:v>0.71121785879629629</c:v>
                </c:pt>
                <c:pt idx="6660">
                  <c:v>0.71122981481481484</c:v>
                </c:pt>
                <c:pt idx="6661">
                  <c:v>0.71124179398148146</c:v>
                </c:pt>
                <c:pt idx="6662">
                  <c:v>0.71125376157407405</c:v>
                </c:pt>
                <c:pt idx="6663">
                  <c:v>0.71126571759259261</c:v>
                </c:pt>
                <c:pt idx="6664">
                  <c:v>0.71127756944444442</c:v>
                </c:pt>
                <c:pt idx="6665">
                  <c:v>0.71128952546296298</c:v>
                </c:pt>
                <c:pt idx="6666">
                  <c:v>0.71130155092592595</c:v>
                </c:pt>
                <c:pt idx="6667">
                  <c:v>0.71131348379629633</c:v>
                </c:pt>
                <c:pt idx="6668">
                  <c:v>0.71132545138888892</c:v>
                </c:pt>
                <c:pt idx="6669">
                  <c:v>0.71133743055555554</c:v>
                </c:pt>
                <c:pt idx="6670">
                  <c:v>0.71134937500000006</c:v>
                </c:pt>
                <c:pt idx="6671">
                  <c:v>0.71136122685185188</c:v>
                </c:pt>
                <c:pt idx="6672">
                  <c:v>0.71137319444444447</c:v>
                </c:pt>
                <c:pt idx="6673">
                  <c:v>0.71138516203703706</c:v>
                </c:pt>
                <c:pt idx="6674">
                  <c:v>0.71139714120370379</c:v>
                </c:pt>
                <c:pt idx="6675">
                  <c:v>0.71140910879629637</c:v>
                </c:pt>
                <c:pt idx="6676">
                  <c:v>0.71142105324074079</c:v>
                </c:pt>
                <c:pt idx="6677">
                  <c:v>0.71143291666666664</c:v>
                </c:pt>
                <c:pt idx="6678">
                  <c:v>0.71144488425925934</c:v>
                </c:pt>
                <c:pt idx="6679">
                  <c:v>0.71145689814814805</c:v>
                </c:pt>
                <c:pt idx="6680">
                  <c:v>0.71146883101851854</c:v>
                </c:pt>
                <c:pt idx="6681">
                  <c:v>0.7114807870370371</c:v>
                </c:pt>
                <c:pt idx="6682">
                  <c:v>0.71149275462962969</c:v>
                </c:pt>
                <c:pt idx="6683">
                  <c:v>0.71150471064814813</c:v>
                </c:pt>
                <c:pt idx="6684">
                  <c:v>0.71151656250000006</c:v>
                </c:pt>
                <c:pt idx="6685">
                  <c:v>0.71152858796296292</c:v>
                </c:pt>
                <c:pt idx="6686">
                  <c:v>0.71154054398148148</c:v>
                </c:pt>
                <c:pt idx="6687">
                  <c:v>0.711552488425926</c:v>
                </c:pt>
                <c:pt idx="6688">
                  <c:v>0.71156445601851859</c:v>
                </c:pt>
                <c:pt idx="6689">
                  <c:v>0.71157644675925924</c:v>
                </c:pt>
                <c:pt idx="6690">
                  <c:v>0.71158825231481482</c:v>
                </c:pt>
                <c:pt idx="6691">
                  <c:v>0.71160023148148155</c:v>
                </c:pt>
                <c:pt idx="6692">
                  <c:v>0.71161223379629623</c:v>
                </c:pt>
                <c:pt idx="6693">
                  <c:v>0.71162416666666672</c:v>
                </c:pt>
                <c:pt idx="6694">
                  <c:v>0.71163614583333334</c:v>
                </c:pt>
                <c:pt idx="6695">
                  <c:v>0.71164812499999996</c:v>
                </c:pt>
                <c:pt idx="6696">
                  <c:v>0.71165995370370372</c:v>
                </c:pt>
                <c:pt idx="6697">
                  <c:v>0.71614192129629628</c:v>
                </c:pt>
                <c:pt idx="6698">
                  <c:v>0.71615388888888898</c:v>
                </c:pt>
                <c:pt idx="6699">
                  <c:v>0.71616585648148157</c:v>
                </c:pt>
                <c:pt idx="6700">
                  <c:v>0.71617768518518521</c:v>
                </c:pt>
                <c:pt idx="6701">
                  <c:v>0.71618964120370376</c:v>
                </c:pt>
                <c:pt idx="6702">
                  <c:v>0.71620160879629635</c:v>
                </c:pt>
                <c:pt idx="6703">
                  <c:v>0.71621357638888894</c:v>
                </c:pt>
                <c:pt idx="6704">
                  <c:v>0.71622554398148153</c:v>
                </c:pt>
                <c:pt idx="6705">
                  <c:v>0.71623751157407411</c:v>
                </c:pt>
                <c:pt idx="6706">
                  <c:v>0.71624945601851853</c:v>
                </c:pt>
                <c:pt idx="6707">
                  <c:v>0.71626130787037035</c:v>
                </c:pt>
                <c:pt idx="6708">
                  <c:v>0.7162732638888889</c:v>
                </c:pt>
                <c:pt idx="6709">
                  <c:v>0.71628523148148149</c:v>
                </c:pt>
                <c:pt idx="6710">
                  <c:v>0.71629719907407408</c:v>
                </c:pt>
                <c:pt idx="6711">
                  <c:v>0.71630915509259252</c:v>
                </c:pt>
                <c:pt idx="6712">
                  <c:v>0.71632112268518511</c:v>
                </c:pt>
                <c:pt idx="6713">
                  <c:v>0.7163330902777777</c:v>
                </c:pt>
                <c:pt idx="6714">
                  <c:v>0.71634502314814819</c:v>
                </c:pt>
                <c:pt idx="6715">
                  <c:v>0.71635688657407404</c:v>
                </c:pt>
                <c:pt idx="6716">
                  <c:v>0.71636885416666662</c:v>
                </c:pt>
                <c:pt idx="6717">
                  <c:v>0.71638082175925921</c:v>
                </c:pt>
                <c:pt idx="6718">
                  <c:v>0.7163927893518518</c:v>
                </c:pt>
                <c:pt idx="6719">
                  <c:v>0.71640474537037035</c:v>
                </c:pt>
                <c:pt idx="6720">
                  <c:v>0.71641672453703698</c:v>
                </c:pt>
                <c:pt idx="6721">
                  <c:v>0.71642868055555553</c:v>
                </c:pt>
                <c:pt idx="6722">
                  <c:v>0.71644050925925928</c:v>
                </c:pt>
                <c:pt idx="6723">
                  <c:v>0.71645247685185187</c:v>
                </c:pt>
                <c:pt idx="6724">
                  <c:v>0.71646444444444446</c:v>
                </c:pt>
                <c:pt idx="6725">
                  <c:v>0.71647641203703705</c:v>
                </c:pt>
                <c:pt idx="6726">
                  <c:v>0.71648839120370367</c:v>
                </c:pt>
                <c:pt idx="6727">
                  <c:v>0.71650035879629626</c:v>
                </c:pt>
                <c:pt idx="6728">
                  <c:v>0.71651230324074078</c:v>
                </c:pt>
                <c:pt idx="6729">
                  <c:v>0.71652417824074077</c:v>
                </c:pt>
                <c:pt idx="6730">
                  <c:v>0.71653615740740739</c:v>
                </c:pt>
                <c:pt idx="6731">
                  <c:v>0.71654809027777777</c:v>
                </c:pt>
                <c:pt idx="6732">
                  <c:v>0.7165600694444445</c:v>
                </c:pt>
                <c:pt idx="6733">
                  <c:v>0.71657202546296295</c:v>
                </c:pt>
                <c:pt idx="6734">
                  <c:v>0.71658401620370371</c:v>
                </c:pt>
                <c:pt idx="6735">
                  <c:v>0.71659593750000006</c:v>
                </c:pt>
                <c:pt idx="6736">
                  <c:v>0.71660777777777773</c:v>
                </c:pt>
                <c:pt idx="6737">
                  <c:v>0.71661974537037043</c:v>
                </c:pt>
              </c:numCache>
            </c:numRef>
          </c:cat>
          <c:val>
            <c:numRef>
              <c:f>'Feces tank 07-09-2020'!$C$2:$C$6741</c:f>
              <c:numCache>
                <c:formatCode>General</c:formatCode>
                <c:ptCount val="67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0.01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0.01</c:v>
                </c:pt>
                <c:pt idx="37">
                  <c:v>0.01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0.01</c:v>
                </c:pt>
                <c:pt idx="120">
                  <c:v>0.01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0.01</c:v>
                </c:pt>
                <c:pt idx="219">
                  <c:v>0</c:v>
                </c:pt>
                <c:pt idx="220">
                  <c:v>0</c:v>
                </c:pt>
                <c:pt idx="221">
                  <c:v>0.01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0.01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0.01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0.01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0.01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0.01</c:v>
                </c:pt>
                <c:pt idx="498">
                  <c:v>0.01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0.08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0.13</c:v>
                </c:pt>
                <c:pt idx="718">
                  <c:v>0.16</c:v>
                </c:pt>
                <c:pt idx="719">
                  <c:v>0.2</c:v>
                </c:pt>
                <c:pt idx="720">
                  <c:v>0.26</c:v>
                </c:pt>
                <c:pt idx="721">
                  <c:v>0.32</c:v>
                </c:pt>
                <c:pt idx="722">
                  <c:v>0.38</c:v>
                </c:pt>
                <c:pt idx="723">
                  <c:v>0.69</c:v>
                </c:pt>
                <c:pt idx="724">
                  <c:v>0.77</c:v>
                </c:pt>
                <c:pt idx="725">
                  <c:v>0.9</c:v>
                </c:pt>
                <c:pt idx="726">
                  <c:v>1.08</c:v>
                </c:pt>
                <c:pt idx="727">
                  <c:v>1.31</c:v>
                </c:pt>
                <c:pt idx="728">
                  <c:v>1.49</c:v>
                </c:pt>
                <c:pt idx="729">
                  <c:v>1.65</c:v>
                </c:pt>
                <c:pt idx="730">
                  <c:v>1.84</c:v>
                </c:pt>
                <c:pt idx="731">
                  <c:v>2.02</c:v>
                </c:pt>
                <c:pt idx="732">
                  <c:v>2.17</c:v>
                </c:pt>
                <c:pt idx="733">
                  <c:v>2.33</c:v>
                </c:pt>
                <c:pt idx="734">
                  <c:v>2.33</c:v>
                </c:pt>
                <c:pt idx="735">
                  <c:v>2.4500000000000002</c:v>
                </c:pt>
                <c:pt idx="736">
                  <c:v>2.77</c:v>
                </c:pt>
                <c:pt idx="737">
                  <c:v>3.18</c:v>
                </c:pt>
                <c:pt idx="738">
                  <c:v>3.57</c:v>
                </c:pt>
                <c:pt idx="739">
                  <c:v>3.91</c:v>
                </c:pt>
                <c:pt idx="740">
                  <c:v>4.21</c:v>
                </c:pt>
                <c:pt idx="741">
                  <c:v>4.4800000000000004</c:v>
                </c:pt>
                <c:pt idx="742">
                  <c:v>4.75</c:v>
                </c:pt>
                <c:pt idx="743">
                  <c:v>4.99</c:v>
                </c:pt>
                <c:pt idx="744">
                  <c:v>5.14</c:v>
                </c:pt>
                <c:pt idx="745">
                  <c:v>5.27</c:v>
                </c:pt>
                <c:pt idx="746">
                  <c:v>5.29</c:v>
                </c:pt>
                <c:pt idx="747">
                  <c:v>5.42</c:v>
                </c:pt>
                <c:pt idx="748">
                  <c:v>5.67</c:v>
                </c:pt>
                <c:pt idx="749">
                  <c:v>5.73</c:v>
                </c:pt>
                <c:pt idx="750">
                  <c:v>5.88</c:v>
                </c:pt>
                <c:pt idx="751">
                  <c:v>6</c:v>
                </c:pt>
                <c:pt idx="752">
                  <c:v>6.04</c:v>
                </c:pt>
                <c:pt idx="753">
                  <c:v>6.09</c:v>
                </c:pt>
                <c:pt idx="754">
                  <c:v>6.21</c:v>
                </c:pt>
                <c:pt idx="755">
                  <c:v>6.21</c:v>
                </c:pt>
                <c:pt idx="756">
                  <c:v>6.24</c:v>
                </c:pt>
                <c:pt idx="757">
                  <c:v>6.29</c:v>
                </c:pt>
                <c:pt idx="758">
                  <c:v>6.32</c:v>
                </c:pt>
                <c:pt idx="759">
                  <c:v>6.35</c:v>
                </c:pt>
                <c:pt idx="760">
                  <c:v>6.38</c:v>
                </c:pt>
                <c:pt idx="761">
                  <c:v>6.4</c:v>
                </c:pt>
                <c:pt idx="762">
                  <c:v>6.64</c:v>
                </c:pt>
                <c:pt idx="763">
                  <c:v>6.89</c:v>
                </c:pt>
                <c:pt idx="764">
                  <c:v>6.9</c:v>
                </c:pt>
                <c:pt idx="765">
                  <c:v>7.12</c:v>
                </c:pt>
                <c:pt idx="766">
                  <c:v>7.41</c:v>
                </c:pt>
                <c:pt idx="767">
                  <c:v>7.7</c:v>
                </c:pt>
                <c:pt idx="768">
                  <c:v>7.89</c:v>
                </c:pt>
                <c:pt idx="769">
                  <c:v>8.06</c:v>
                </c:pt>
                <c:pt idx="770">
                  <c:v>8.18</c:v>
                </c:pt>
                <c:pt idx="771">
                  <c:v>8.1999999999999993</c:v>
                </c:pt>
                <c:pt idx="772">
                  <c:v>8.36</c:v>
                </c:pt>
                <c:pt idx="773">
                  <c:v>8.3699999999999992</c:v>
                </c:pt>
                <c:pt idx="774">
                  <c:v>8.4</c:v>
                </c:pt>
                <c:pt idx="775">
                  <c:v>8.51</c:v>
                </c:pt>
                <c:pt idx="776">
                  <c:v>8.5500000000000007</c:v>
                </c:pt>
                <c:pt idx="777">
                  <c:v>8.59</c:v>
                </c:pt>
                <c:pt idx="778">
                  <c:v>8.59</c:v>
                </c:pt>
                <c:pt idx="779">
                  <c:v>8.6300000000000008</c:v>
                </c:pt>
                <c:pt idx="780">
                  <c:v>8.66</c:v>
                </c:pt>
                <c:pt idx="781">
                  <c:v>8.69</c:v>
                </c:pt>
                <c:pt idx="782">
                  <c:v>8.7100000000000009</c:v>
                </c:pt>
                <c:pt idx="783">
                  <c:v>8.73</c:v>
                </c:pt>
                <c:pt idx="784">
                  <c:v>8.75</c:v>
                </c:pt>
                <c:pt idx="785">
                  <c:v>8.77</c:v>
                </c:pt>
                <c:pt idx="786">
                  <c:v>8.7799999999999994</c:v>
                </c:pt>
                <c:pt idx="787">
                  <c:v>8.7799999999999994</c:v>
                </c:pt>
                <c:pt idx="788">
                  <c:v>8.8000000000000007</c:v>
                </c:pt>
                <c:pt idx="789">
                  <c:v>8.8000000000000007</c:v>
                </c:pt>
                <c:pt idx="790">
                  <c:v>8.81</c:v>
                </c:pt>
                <c:pt idx="791">
                  <c:v>8.81</c:v>
                </c:pt>
                <c:pt idx="792">
                  <c:v>8.82</c:v>
                </c:pt>
                <c:pt idx="793">
                  <c:v>8.83</c:v>
                </c:pt>
                <c:pt idx="794">
                  <c:v>8.84</c:v>
                </c:pt>
                <c:pt idx="795">
                  <c:v>8.84</c:v>
                </c:pt>
                <c:pt idx="796">
                  <c:v>8.85</c:v>
                </c:pt>
                <c:pt idx="797">
                  <c:v>8.86</c:v>
                </c:pt>
                <c:pt idx="798">
                  <c:v>8.86</c:v>
                </c:pt>
                <c:pt idx="799">
                  <c:v>8.8699999999999992</c:v>
                </c:pt>
                <c:pt idx="800">
                  <c:v>8.8699999999999992</c:v>
                </c:pt>
                <c:pt idx="801">
                  <c:v>8.8699999999999992</c:v>
                </c:pt>
                <c:pt idx="802">
                  <c:v>8.8800000000000008</c:v>
                </c:pt>
                <c:pt idx="803">
                  <c:v>8.8800000000000008</c:v>
                </c:pt>
                <c:pt idx="804">
                  <c:v>8.8800000000000008</c:v>
                </c:pt>
                <c:pt idx="805">
                  <c:v>8.89</c:v>
                </c:pt>
                <c:pt idx="806">
                  <c:v>8.89</c:v>
                </c:pt>
                <c:pt idx="807">
                  <c:v>8.89</c:v>
                </c:pt>
                <c:pt idx="808">
                  <c:v>8.9</c:v>
                </c:pt>
                <c:pt idx="809">
                  <c:v>8.9</c:v>
                </c:pt>
                <c:pt idx="810">
                  <c:v>8.9</c:v>
                </c:pt>
                <c:pt idx="811">
                  <c:v>8.9</c:v>
                </c:pt>
                <c:pt idx="812">
                  <c:v>8.9</c:v>
                </c:pt>
                <c:pt idx="813">
                  <c:v>8.91</c:v>
                </c:pt>
                <c:pt idx="814">
                  <c:v>8.91</c:v>
                </c:pt>
                <c:pt idx="815">
                  <c:v>8.91</c:v>
                </c:pt>
                <c:pt idx="816">
                  <c:v>8.91</c:v>
                </c:pt>
                <c:pt idx="817">
                  <c:v>8.91</c:v>
                </c:pt>
                <c:pt idx="818">
                  <c:v>8.92</c:v>
                </c:pt>
                <c:pt idx="819">
                  <c:v>8.92</c:v>
                </c:pt>
                <c:pt idx="820">
                  <c:v>8.92</c:v>
                </c:pt>
                <c:pt idx="821">
                  <c:v>8.92</c:v>
                </c:pt>
                <c:pt idx="822">
                  <c:v>8.92</c:v>
                </c:pt>
                <c:pt idx="823">
                  <c:v>8.92</c:v>
                </c:pt>
                <c:pt idx="824">
                  <c:v>8.92</c:v>
                </c:pt>
                <c:pt idx="825">
                  <c:v>8.92</c:v>
                </c:pt>
                <c:pt idx="826">
                  <c:v>8.93</c:v>
                </c:pt>
                <c:pt idx="827">
                  <c:v>8.93</c:v>
                </c:pt>
                <c:pt idx="828">
                  <c:v>8.93</c:v>
                </c:pt>
                <c:pt idx="829">
                  <c:v>8.93</c:v>
                </c:pt>
                <c:pt idx="830">
                  <c:v>8.92</c:v>
                </c:pt>
                <c:pt idx="831">
                  <c:v>8.91</c:v>
                </c:pt>
                <c:pt idx="832">
                  <c:v>8.89</c:v>
                </c:pt>
                <c:pt idx="833">
                  <c:v>8.89</c:v>
                </c:pt>
                <c:pt idx="834">
                  <c:v>8.92</c:v>
                </c:pt>
                <c:pt idx="835">
                  <c:v>8.92</c:v>
                </c:pt>
                <c:pt idx="836">
                  <c:v>8.92</c:v>
                </c:pt>
                <c:pt idx="837">
                  <c:v>8.93</c:v>
                </c:pt>
                <c:pt idx="838">
                  <c:v>8.93</c:v>
                </c:pt>
                <c:pt idx="839">
                  <c:v>8.93</c:v>
                </c:pt>
                <c:pt idx="840">
                  <c:v>8.93</c:v>
                </c:pt>
                <c:pt idx="841">
                  <c:v>8.93</c:v>
                </c:pt>
                <c:pt idx="842">
                  <c:v>8.93</c:v>
                </c:pt>
                <c:pt idx="843">
                  <c:v>8.93</c:v>
                </c:pt>
                <c:pt idx="844">
                  <c:v>8.93</c:v>
                </c:pt>
                <c:pt idx="845">
                  <c:v>8.93</c:v>
                </c:pt>
                <c:pt idx="846">
                  <c:v>8.93</c:v>
                </c:pt>
                <c:pt idx="847">
                  <c:v>8.94</c:v>
                </c:pt>
                <c:pt idx="848">
                  <c:v>8.94</c:v>
                </c:pt>
                <c:pt idx="849">
                  <c:v>8.94</c:v>
                </c:pt>
                <c:pt idx="850">
                  <c:v>8.94</c:v>
                </c:pt>
                <c:pt idx="851">
                  <c:v>8.94</c:v>
                </c:pt>
                <c:pt idx="852">
                  <c:v>8.94</c:v>
                </c:pt>
                <c:pt idx="853">
                  <c:v>8.94</c:v>
                </c:pt>
                <c:pt idx="854">
                  <c:v>8.94</c:v>
                </c:pt>
                <c:pt idx="855">
                  <c:v>8.94</c:v>
                </c:pt>
                <c:pt idx="856">
                  <c:v>8.94</c:v>
                </c:pt>
                <c:pt idx="857">
                  <c:v>8.94</c:v>
                </c:pt>
                <c:pt idx="858">
                  <c:v>8.94</c:v>
                </c:pt>
                <c:pt idx="859">
                  <c:v>8.94</c:v>
                </c:pt>
                <c:pt idx="860">
                  <c:v>8.94</c:v>
                </c:pt>
                <c:pt idx="861">
                  <c:v>8.94</c:v>
                </c:pt>
                <c:pt idx="862">
                  <c:v>8.94</c:v>
                </c:pt>
                <c:pt idx="863">
                  <c:v>8.94</c:v>
                </c:pt>
                <c:pt idx="864">
                  <c:v>8.94</c:v>
                </c:pt>
                <c:pt idx="865">
                  <c:v>8.94</c:v>
                </c:pt>
                <c:pt idx="866">
                  <c:v>8.94</c:v>
                </c:pt>
                <c:pt idx="867">
                  <c:v>8.94</c:v>
                </c:pt>
                <c:pt idx="868">
                  <c:v>8.94</c:v>
                </c:pt>
                <c:pt idx="869">
                  <c:v>8.94</c:v>
                </c:pt>
                <c:pt idx="870">
                  <c:v>8.9499999999999993</c:v>
                </c:pt>
                <c:pt idx="871">
                  <c:v>8.9499999999999993</c:v>
                </c:pt>
                <c:pt idx="872">
                  <c:v>8.9499999999999993</c:v>
                </c:pt>
                <c:pt idx="873">
                  <c:v>8.9499999999999993</c:v>
                </c:pt>
                <c:pt idx="874">
                  <c:v>8.9499999999999993</c:v>
                </c:pt>
                <c:pt idx="875">
                  <c:v>8.9499999999999993</c:v>
                </c:pt>
                <c:pt idx="876">
                  <c:v>8.9499999999999993</c:v>
                </c:pt>
                <c:pt idx="877">
                  <c:v>8.9499999999999993</c:v>
                </c:pt>
                <c:pt idx="878">
                  <c:v>8.9499999999999993</c:v>
                </c:pt>
                <c:pt idx="879">
                  <c:v>8.9499999999999993</c:v>
                </c:pt>
                <c:pt idx="880">
                  <c:v>8.9499999999999993</c:v>
                </c:pt>
                <c:pt idx="881">
                  <c:v>8.9499999999999993</c:v>
                </c:pt>
                <c:pt idx="882">
                  <c:v>8.9499999999999993</c:v>
                </c:pt>
                <c:pt idx="883">
                  <c:v>8.9499999999999993</c:v>
                </c:pt>
                <c:pt idx="884">
                  <c:v>8.9499999999999993</c:v>
                </c:pt>
                <c:pt idx="885">
                  <c:v>8.9499999999999993</c:v>
                </c:pt>
                <c:pt idx="886">
                  <c:v>8.9499999999999993</c:v>
                </c:pt>
                <c:pt idx="887">
                  <c:v>8.9499999999999993</c:v>
                </c:pt>
                <c:pt idx="888">
                  <c:v>8.9499999999999993</c:v>
                </c:pt>
                <c:pt idx="889">
                  <c:v>8.9499999999999993</c:v>
                </c:pt>
                <c:pt idx="890">
                  <c:v>8.9600000000000009</c:v>
                </c:pt>
                <c:pt idx="891">
                  <c:v>8.9600000000000009</c:v>
                </c:pt>
                <c:pt idx="892">
                  <c:v>8.9600000000000009</c:v>
                </c:pt>
                <c:pt idx="893">
                  <c:v>8.9600000000000009</c:v>
                </c:pt>
                <c:pt idx="894">
                  <c:v>8.9600000000000009</c:v>
                </c:pt>
                <c:pt idx="895">
                  <c:v>8.9600000000000009</c:v>
                </c:pt>
                <c:pt idx="896">
                  <c:v>8.9600000000000009</c:v>
                </c:pt>
                <c:pt idx="897">
                  <c:v>8.9600000000000009</c:v>
                </c:pt>
                <c:pt idx="898">
                  <c:v>8.9600000000000009</c:v>
                </c:pt>
                <c:pt idx="899">
                  <c:v>8.9600000000000009</c:v>
                </c:pt>
                <c:pt idx="900">
                  <c:v>8.9600000000000009</c:v>
                </c:pt>
                <c:pt idx="901">
                  <c:v>8.9600000000000009</c:v>
                </c:pt>
                <c:pt idx="902">
                  <c:v>8.9600000000000009</c:v>
                </c:pt>
                <c:pt idx="903">
                  <c:v>8.9600000000000009</c:v>
                </c:pt>
                <c:pt idx="904">
                  <c:v>8.9600000000000009</c:v>
                </c:pt>
                <c:pt idx="905">
                  <c:v>8.9600000000000009</c:v>
                </c:pt>
                <c:pt idx="906">
                  <c:v>8.9600000000000009</c:v>
                </c:pt>
                <c:pt idx="907">
                  <c:v>8.9600000000000009</c:v>
                </c:pt>
                <c:pt idx="908">
                  <c:v>8.9600000000000009</c:v>
                </c:pt>
                <c:pt idx="909">
                  <c:v>8.9600000000000009</c:v>
                </c:pt>
                <c:pt idx="910">
                  <c:v>8.9600000000000009</c:v>
                </c:pt>
                <c:pt idx="911">
                  <c:v>8.9600000000000009</c:v>
                </c:pt>
                <c:pt idx="912">
                  <c:v>8.9600000000000009</c:v>
                </c:pt>
                <c:pt idx="913">
                  <c:v>8.9600000000000009</c:v>
                </c:pt>
                <c:pt idx="914">
                  <c:v>8.9600000000000009</c:v>
                </c:pt>
                <c:pt idx="915">
                  <c:v>8.9600000000000009</c:v>
                </c:pt>
                <c:pt idx="916">
                  <c:v>8.9600000000000009</c:v>
                </c:pt>
                <c:pt idx="917">
                  <c:v>8.9600000000000009</c:v>
                </c:pt>
                <c:pt idx="918">
                  <c:v>8.9700000000000006</c:v>
                </c:pt>
                <c:pt idx="919">
                  <c:v>8.9700000000000006</c:v>
                </c:pt>
                <c:pt idx="920">
                  <c:v>8.9700000000000006</c:v>
                </c:pt>
                <c:pt idx="921">
                  <c:v>8.9700000000000006</c:v>
                </c:pt>
                <c:pt idx="922">
                  <c:v>8.9700000000000006</c:v>
                </c:pt>
                <c:pt idx="923">
                  <c:v>8.9700000000000006</c:v>
                </c:pt>
                <c:pt idx="924">
                  <c:v>8.9700000000000006</c:v>
                </c:pt>
                <c:pt idx="925">
                  <c:v>8.9700000000000006</c:v>
                </c:pt>
                <c:pt idx="926">
                  <c:v>8.9700000000000006</c:v>
                </c:pt>
                <c:pt idx="927">
                  <c:v>8.9700000000000006</c:v>
                </c:pt>
                <c:pt idx="928">
                  <c:v>8.9700000000000006</c:v>
                </c:pt>
                <c:pt idx="929">
                  <c:v>8.9700000000000006</c:v>
                </c:pt>
                <c:pt idx="930">
                  <c:v>8.9700000000000006</c:v>
                </c:pt>
                <c:pt idx="931">
                  <c:v>8.9700000000000006</c:v>
                </c:pt>
                <c:pt idx="932">
                  <c:v>8.9700000000000006</c:v>
                </c:pt>
                <c:pt idx="933">
                  <c:v>8.9700000000000006</c:v>
                </c:pt>
                <c:pt idx="934">
                  <c:v>8.9700000000000006</c:v>
                </c:pt>
                <c:pt idx="935">
                  <c:v>8.9700000000000006</c:v>
                </c:pt>
                <c:pt idx="936">
                  <c:v>8.9700000000000006</c:v>
                </c:pt>
                <c:pt idx="937">
                  <c:v>8.9700000000000006</c:v>
                </c:pt>
                <c:pt idx="938">
                  <c:v>8.9700000000000006</c:v>
                </c:pt>
                <c:pt idx="939">
                  <c:v>8.9700000000000006</c:v>
                </c:pt>
                <c:pt idx="940">
                  <c:v>8.9700000000000006</c:v>
                </c:pt>
                <c:pt idx="941">
                  <c:v>8.9700000000000006</c:v>
                </c:pt>
                <c:pt idx="942">
                  <c:v>8.9700000000000006</c:v>
                </c:pt>
                <c:pt idx="943">
                  <c:v>8.9700000000000006</c:v>
                </c:pt>
                <c:pt idx="944">
                  <c:v>8.9700000000000006</c:v>
                </c:pt>
                <c:pt idx="945">
                  <c:v>8.9700000000000006</c:v>
                </c:pt>
                <c:pt idx="946">
                  <c:v>8.9700000000000006</c:v>
                </c:pt>
                <c:pt idx="947">
                  <c:v>8.9700000000000006</c:v>
                </c:pt>
                <c:pt idx="948">
                  <c:v>8.9700000000000006</c:v>
                </c:pt>
                <c:pt idx="949">
                  <c:v>8.9700000000000006</c:v>
                </c:pt>
                <c:pt idx="950">
                  <c:v>8.9700000000000006</c:v>
                </c:pt>
                <c:pt idx="951">
                  <c:v>8.9700000000000006</c:v>
                </c:pt>
                <c:pt idx="952">
                  <c:v>8.9600000000000009</c:v>
                </c:pt>
                <c:pt idx="953">
                  <c:v>8.98</c:v>
                </c:pt>
                <c:pt idx="954">
                  <c:v>8.98</c:v>
                </c:pt>
                <c:pt idx="955">
                  <c:v>8.98</c:v>
                </c:pt>
                <c:pt idx="956">
                  <c:v>8.98</c:v>
                </c:pt>
                <c:pt idx="957">
                  <c:v>8.98</c:v>
                </c:pt>
                <c:pt idx="958">
                  <c:v>8.98</c:v>
                </c:pt>
                <c:pt idx="959">
                  <c:v>8.98</c:v>
                </c:pt>
                <c:pt idx="960">
                  <c:v>8.98</c:v>
                </c:pt>
                <c:pt idx="961">
                  <c:v>8.98</c:v>
                </c:pt>
                <c:pt idx="962">
                  <c:v>8.98</c:v>
                </c:pt>
                <c:pt idx="963">
                  <c:v>8.98</c:v>
                </c:pt>
                <c:pt idx="964">
                  <c:v>8.98</c:v>
                </c:pt>
                <c:pt idx="965">
                  <c:v>8.98</c:v>
                </c:pt>
                <c:pt idx="966">
                  <c:v>8.98</c:v>
                </c:pt>
                <c:pt idx="967">
                  <c:v>8.98</c:v>
                </c:pt>
                <c:pt idx="968">
                  <c:v>8.98</c:v>
                </c:pt>
                <c:pt idx="969">
                  <c:v>8.98</c:v>
                </c:pt>
                <c:pt idx="970">
                  <c:v>8.98</c:v>
                </c:pt>
                <c:pt idx="971">
                  <c:v>8.98</c:v>
                </c:pt>
                <c:pt idx="972">
                  <c:v>8.98</c:v>
                </c:pt>
                <c:pt idx="973">
                  <c:v>8.98</c:v>
                </c:pt>
                <c:pt idx="974">
                  <c:v>8.99</c:v>
                </c:pt>
                <c:pt idx="975">
                  <c:v>8.99</c:v>
                </c:pt>
                <c:pt idx="976">
                  <c:v>8.99</c:v>
                </c:pt>
                <c:pt idx="977">
                  <c:v>8.99</c:v>
                </c:pt>
                <c:pt idx="978">
                  <c:v>8.99</c:v>
                </c:pt>
                <c:pt idx="979">
                  <c:v>8.99</c:v>
                </c:pt>
                <c:pt idx="980">
                  <c:v>8.99</c:v>
                </c:pt>
                <c:pt idx="981">
                  <c:v>8.99</c:v>
                </c:pt>
                <c:pt idx="982">
                  <c:v>8.99</c:v>
                </c:pt>
                <c:pt idx="983">
                  <c:v>8.99</c:v>
                </c:pt>
                <c:pt idx="984">
                  <c:v>8.99</c:v>
                </c:pt>
                <c:pt idx="985">
                  <c:v>8.99</c:v>
                </c:pt>
                <c:pt idx="986">
                  <c:v>8.99</c:v>
                </c:pt>
                <c:pt idx="987">
                  <c:v>8.99</c:v>
                </c:pt>
                <c:pt idx="988">
                  <c:v>8.99</c:v>
                </c:pt>
                <c:pt idx="989">
                  <c:v>8.99</c:v>
                </c:pt>
                <c:pt idx="990">
                  <c:v>8.99</c:v>
                </c:pt>
                <c:pt idx="991">
                  <c:v>8.99</c:v>
                </c:pt>
                <c:pt idx="992">
                  <c:v>8.99</c:v>
                </c:pt>
                <c:pt idx="993">
                  <c:v>8.99</c:v>
                </c:pt>
                <c:pt idx="994">
                  <c:v>8.98</c:v>
                </c:pt>
                <c:pt idx="995">
                  <c:v>8.98</c:v>
                </c:pt>
                <c:pt idx="996">
                  <c:v>8.98</c:v>
                </c:pt>
                <c:pt idx="997">
                  <c:v>8.98</c:v>
                </c:pt>
                <c:pt idx="998">
                  <c:v>8.98</c:v>
                </c:pt>
                <c:pt idx="999">
                  <c:v>8.98</c:v>
                </c:pt>
                <c:pt idx="1000">
                  <c:v>8.98</c:v>
                </c:pt>
                <c:pt idx="1001">
                  <c:v>8.98</c:v>
                </c:pt>
                <c:pt idx="1002">
                  <c:v>8.99</c:v>
                </c:pt>
                <c:pt idx="1003">
                  <c:v>8.99</c:v>
                </c:pt>
                <c:pt idx="1004">
                  <c:v>8.99</c:v>
                </c:pt>
                <c:pt idx="1005">
                  <c:v>8.99</c:v>
                </c:pt>
                <c:pt idx="1006">
                  <c:v>8.99</c:v>
                </c:pt>
                <c:pt idx="1007">
                  <c:v>8.99</c:v>
                </c:pt>
                <c:pt idx="1008">
                  <c:v>8.99</c:v>
                </c:pt>
                <c:pt idx="1009">
                  <c:v>8.99</c:v>
                </c:pt>
                <c:pt idx="1010">
                  <c:v>8.99</c:v>
                </c:pt>
                <c:pt idx="1011">
                  <c:v>8.99</c:v>
                </c:pt>
                <c:pt idx="1012">
                  <c:v>8.99</c:v>
                </c:pt>
                <c:pt idx="1013">
                  <c:v>8.99</c:v>
                </c:pt>
                <c:pt idx="1014">
                  <c:v>8.99</c:v>
                </c:pt>
                <c:pt idx="1015">
                  <c:v>8.99</c:v>
                </c:pt>
                <c:pt idx="1016">
                  <c:v>8.99</c:v>
                </c:pt>
                <c:pt idx="1017">
                  <c:v>8.99</c:v>
                </c:pt>
                <c:pt idx="1018">
                  <c:v>8.99</c:v>
                </c:pt>
                <c:pt idx="1019">
                  <c:v>8.99</c:v>
                </c:pt>
                <c:pt idx="1020">
                  <c:v>8.99</c:v>
                </c:pt>
                <c:pt idx="1021">
                  <c:v>8.99</c:v>
                </c:pt>
                <c:pt idx="1022">
                  <c:v>8.99</c:v>
                </c:pt>
                <c:pt idx="1023">
                  <c:v>8.99</c:v>
                </c:pt>
                <c:pt idx="1024">
                  <c:v>8.99</c:v>
                </c:pt>
                <c:pt idx="1025">
                  <c:v>8.99</c:v>
                </c:pt>
                <c:pt idx="1026">
                  <c:v>8.99</c:v>
                </c:pt>
                <c:pt idx="1027">
                  <c:v>8.99</c:v>
                </c:pt>
                <c:pt idx="1028">
                  <c:v>8.99</c:v>
                </c:pt>
                <c:pt idx="1029">
                  <c:v>8.99</c:v>
                </c:pt>
                <c:pt idx="1030">
                  <c:v>8.99</c:v>
                </c:pt>
                <c:pt idx="1031">
                  <c:v>8.99</c:v>
                </c:pt>
                <c:pt idx="1032">
                  <c:v>8.99</c:v>
                </c:pt>
                <c:pt idx="1033">
                  <c:v>8.99</c:v>
                </c:pt>
                <c:pt idx="1034">
                  <c:v>8.99</c:v>
                </c:pt>
                <c:pt idx="1035">
                  <c:v>8.99</c:v>
                </c:pt>
                <c:pt idx="1036">
                  <c:v>8.99</c:v>
                </c:pt>
                <c:pt idx="1037">
                  <c:v>8.99</c:v>
                </c:pt>
                <c:pt idx="1038">
                  <c:v>8.99</c:v>
                </c:pt>
                <c:pt idx="1039">
                  <c:v>8.99</c:v>
                </c:pt>
                <c:pt idx="1040">
                  <c:v>8.99</c:v>
                </c:pt>
                <c:pt idx="1041">
                  <c:v>8.99</c:v>
                </c:pt>
                <c:pt idx="1042">
                  <c:v>8.99</c:v>
                </c:pt>
                <c:pt idx="1043">
                  <c:v>8.99</c:v>
                </c:pt>
                <c:pt idx="1044">
                  <c:v>8.99</c:v>
                </c:pt>
                <c:pt idx="1045">
                  <c:v>8.99</c:v>
                </c:pt>
                <c:pt idx="1046">
                  <c:v>8.99</c:v>
                </c:pt>
                <c:pt idx="1047">
                  <c:v>8.99</c:v>
                </c:pt>
                <c:pt idx="1048">
                  <c:v>8.99</c:v>
                </c:pt>
                <c:pt idx="1049">
                  <c:v>8.99</c:v>
                </c:pt>
                <c:pt idx="1050">
                  <c:v>8.99</c:v>
                </c:pt>
                <c:pt idx="1051">
                  <c:v>8.99</c:v>
                </c:pt>
                <c:pt idx="1052">
                  <c:v>8.99</c:v>
                </c:pt>
                <c:pt idx="1053">
                  <c:v>8.99</c:v>
                </c:pt>
                <c:pt idx="1054">
                  <c:v>8.99</c:v>
                </c:pt>
                <c:pt idx="1055">
                  <c:v>8.99</c:v>
                </c:pt>
                <c:pt idx="1056">
                  <c:v>8.99</c:v>
                </c:pt>
                <c:pt idx="1057">
                  <c:v>8.99</c:v>
                </c:pt>
                <c:pt idx="1058">
                  <c:v>8.99</c:v>
                </c:pt>
                <c:pt idx="1059">
                  <c:v>8.99</c:v>
                </c:pt>
                <c:pt idx="1060">
                  <c:v>8.99</c:v>
                </c:pt>
                <c:pt idx="1061">
                  <c:v>8.99</c:v>
                </c:pt>
                <c:pt idx="1062">
                  <c:v>8.99</c:v>
                </c:pt>
                <c:pt idx="1063">
                  <c:v>8.99</c:v>
                </c:pt>
                <c:pt idx="1064">
                  <c:v>8.99</c:v>
                </c:pt>
                <c:pt idx="1065">
                  <c:v>8.99</c:v>
                </c:pt>
                <c:pt idx="1066">
                  <c:v>8.99</c:v>
                </c:pt>
                <c:pt idx="1067">
                  <c:v>8.98</c:v>
                </c:pt>
                <c:pt idx="1068">
                  <c:v>8.9600000000000009</c:v>
                </c:pt>
                <c:pt idx="1069">
                  <c:v>8.9499999999999993</c:v>
                </c:pt>
                <c:pt idx="1070">
                  <c:v>8.9499999999999993</c:v>
                </c:pt>
                <c:pt idx="1071">
                  <c:v>8.9499999999999993</c:v>
                </c:pt>
                <c:pt idx="1072">
                  <c:v>8.9499999999999993</c:v>
                </c:pt>
                <c:pt idx="1073">
                  <c:v>8.93</c:v>
                </c:pt>
                <c:pt idx="1074">
                  <c:v>8.93</c:v>
                </c:pt>
                <c:pt idx="1075">
                  <c:v>8.93</c:v>
                </c:pt>
                <c:pt idx="1076">
                  <c:v>8.93</c:v>
                </c:pt>
                <c:pt idx="1077">
                  <c:v>8.93</c:v>
                </c:pt>
                <c:pt idx="1078">
                  <c:v>8.94</c:v>
                </c:pt>
                <c:pt idx="1079">
                  <c:v>8.94</c:v>
                </c:pt>
                <c:pt idx="1080">
                  <c:v>8.94</c:v>
                </c:pt>
                <c:pt idx="1081">
                  <c:v>8.9499999999999993</c:v>
                </c:pt>
                <c:pt idx="1082">
                  <c:v>8.9499999999999993</c:v>
                </c:pt>
                <c:pt idx="1083">
                  <c:v>8.9600000000000009</c:v>
                </c:pt>
                <c:pt idx="1084">
                  <c:v>8.9700000000000006</c:v>
                </c:pt>
                <c:pt idx="1085">
                  <c:v>8.9700000000000006</c:v>
                </c:pt>
                <c:pt idx="1086">
                  <c:v>8.9700000000000006</c:v>
                </c:pt>
                <c:pt idx="1087">
                  <c:v>8.9700000000000006</c:v>
                </c:pt>
                <c:pt idx="1088">
                  <c:v>8.9700000000000006</c:v>
                </c:pt>
                <c:pt idx="1089">
                  <c:v>8.98</c:v>
                </c:pt>
                <c:pt idx="1090">
                  <c:v>8.98</c:v>
                </c:pt>
                <c:pt idx="1091">
                  <c:v>8.9700000000000006</c:v>
                </c:pt>
                <c:pt idx="1092">
                  <c:v>8.9700000000000006</c:v>
                </c:pt>
                <c:pt idx="1093">
                  <c:v>8.98</c:v>
                </c:pt>
                <c:pt idx="1094">
                  <c:v>8.98</c:v>
                </c:pt>
                <c:pt idx="1095">
                  <c:v>8.98</c:v>
                </c:pt>
                <c:pt idx="1096">
                  <c:v>8.98</c:v>
                </c:pt>
                <c:pt idx="1097">
                  <c:v>8.98</c:v>
                </c:pt>
                <c:pt idx="1098">
                  <c:v>8.98</c:v>
                </c:pt>
                <c:pt idx="1099">
                  <c:v>8.9700000000000006</c:v>
                </c:pt>
                <c:pt idx="1100">
                  <c:v>8.9700000000000006</c:v>
                </c:pt>
                <c:pt idx="1101">
                  <c:v>8.9700000000000006</c:v>
                </c:pt>
                <c:pt idx="1102">
                  <c:v>8.9700000000000006</c:v>
                </c:pt>
                <c:pt idx="1103">
                  <c:v>8.9700000000000006</c:v>
                </c:pt>
                <c:pt idx="1104">
                  <c:v>8.9700000000000006</c:v>
                </c:pt>
                <c:pt idx="1105">
                  <c:v>8.9700000000000006</c:v>
                </c:pt>
                <c:pt idx="1106">
                  <c:v>8.9700000000000006</c:v>
                </c:pt>
                <c:pt idx="1107">
                  <c:v>8.9700000000000006</c:v>
                </c:pt>
                <c:pt idx="1108">
                  <c:v>8.9700000000000006</c:v>
                </c:pt>
                <c:pt idx="1109">
                  <c:v>8.9700000000000006</c:v>
                </c:pt>
                <c:pt idx="1110">
                  <c:v>8.9700000000000006</c:v>
                </c:pt>
                <c:pt idx="1111">
                  <c:v>8.9700000000000006</c:v>
                </c:pt>
                <c:pt idx="1112">
                  <c:v>8.94</c:v>
                </c:pt>
                <c:pt idx="1113">
                  <c:v>8.89</c:v>
                </c:pt>
                <c:pt idx="1114">
                  <c:v>8.8800000000000008</c:v>
                </c:pt>
                <c:pt idx="1115">
                  <c:v>8.9</c:v>
                </c:pt>
                <c:pt idx="1116">
                  <c:v>8.7899999999999991</c:v>
                </c:pt>
                <c:pt idx="1117">
                  <c:v>8.8000000000000007</c:v>
                </c:pt>
                <c:pt idx="1118">
                  <c:v>8.84</c:v>
                </c:pt>
                <c:pt idx="1119">
                  <c:v>8.8800000000000008</c:v>
                </c:pt>
                <c:pt idx="1120">
                  <c:v>8.9</c:v>
                </c:pt>
                <c:pt idx="1121">
                  <c:v>8.9</c:v>
                </c:pt>
                <c:pt idx="1122">
                  <c:v>8.91</c:v>
                </c:pt>
                <c:pt idx="1123">
                  <c:v>8.9</c:v>
                </c:pt>
                <c:pt idx="1124">
                  <c:v>8.92</c:v>
                </c:pt>
                <c:pt idx="1125">
                  <c:v>8.9</c:v>
                </c:pt>
                <c:pt idx="1126">
                  <c:v>8.9</c:v>
                </c:pt>
                <c:pt idx="1127">
                  <c:v>8.91</c:v>
                </c:pt>
                <c:pt idx="1128">
                  <c:v>8.93</c:v>
                </c:pt>
                <c:pt idx="1129">
                  <c:v>8.9499999999999993</c:v>
                </c:pt>
                <c:pt idx="1130">
                  <c:v>8.94</c:v>
                </c:pt>
                <c:pt idx="1131">
                  <c:v>8.9499999999999993</c:v>
                </c:pt>
                <c:pt idx="1132">
                  <c:v>8.9499999999999993</c:v>
                </c:pt>
                <c:pt idx="1133">
                  <c:v>8.9600000000000009</c:v>
                </c:pt>
                <c:pt idx="1134">
                  <c:v>8.9600000000000009</c:v>
                </c:pt>
                <c:pt idx="1135">
                  <c:v>8.9600000000000009</c:v>
                </c:pt>
                <c:pt idx="1136">
                  <c:v>8.9499999999999993</c:v>
                </c:pt>
                <c:pt idx="1137">
                  <c:v>8.9600000000000009</c:v>
                </c:pt>
                <c:pt idx="1138">
                  <c:v>8.9700000000000006</c:v>
                </c:pt>
                <c:pt idx="1139">
                  <c:v>8.9700000000000006</c:v>
                </c:pt>
                <c:pt idx="1140">
                  <c:v>8.9700000000000006</c:v>
                </c:pt>
                <c:pt idx="1141">
                  <c:v>8.98</c:v>
                </c:pt>
                <c:pt idx="1142">
                  <c:v>8.98</c:v>
                </c:pt>
                <c:pt idx="1143">
                  <c:v>8.98</c:v>
                </c:pt>
                <c:pt idx="1144">
                  <c:v>8.98</c:v>
                </c:pt>
                <c:pt idx="1145">
                  <c:v>8.98</c:v>
                </c:pt>
                <c:pt idx="1146">
                  <c:v>8.98</c:v>
                </c:pt>
                <c:pt idx="1147">
                  <c:v>8.98</c:v>
                </c:pt>
                <c:pt idx="1148">
                  <c:v>8.98</c:v>
                </c:pt>
                <c:pt idx="1149">
                  <c:v>8.9600000000000009</c:v>
                </c:pt>
                <c:pt idx="1150">
                  <c:v>8.9499999999999993</c:v>
                </c:pt>
                <c:pt idx="1151">
                  <c:v>8.98</c:v>
                </c:pt>
                <c:pt idx="1152">
                  <c:v>8.9600000000000009</c:v>
                </c:pt>
                <c:pt idx="1153">
                  <c:v>8.9499999999999993</c:v>
                </c:pt>
                <c:pt idx="1154">
                  <c:v>8.9700000000000006</c:v>
                </c:pt>
                <c:pt idx="1155">
                  <c:v>8.98</c:v>
                </c:pt>
                <c:pt idx="1156">
                  <c:v>8.98</c:v>
                </c:pt>
                <c:pt idx="1157">
                  <c:v>8.98</c:v>
                </c:pt>
                <c:pt idx="1158">
                  <c:v>8.98</c:v>
                </c:pt>
                <c:pt idx="1159">
                  <c:v>8.98</c:v>
                </c:pt>
                <c:pt idx="1160">
                  <c:v>8.98</c:v>
                </c:pt>
                <c:pt idx="1161">
                  <c:v>8.98</c:v>
                </c:pt>
                <c:pt idx="1162">
                  <c:v>8.98</c:v>
                </c:pt>
                <c:pt idx="1163">
                  <c:v>8.98</c:v>
                </c:pt>
                <c:pt idx="1164">
                  <c:v>8.98</c:v>
                </c:pt>
                <c:pt idx="1165">
                  <c:v>8.98</c:v>
                </c:pt>
                <c:pt idx="1166">
                  <c:v>8.98</c:v>
                </c:pt>
                <c:pt idx="1167">
                  <c:v>8.98</c:v>
                </c:pt>
                <c:pt idx="1168">
                  <c:v>8.98</c:v>
                </c:pt>
                <c:pt idx="1169">
                  <c:v>8.98</c:v>
                </c:pt>
                <c:pt idx="1170">
                  <c:v>8.98</c:v>
                </c:pt>
                <c:pt idx="1171">
                  <c:v>8.98</c:v>
                </c:pt>
                <c:pt idx="1172">
                  <c:v>8.98</c:v>
                </c:pt>
                <c:pt idx="1173">
                  <c:v>8.98</c:v>
                </c:pt>
                <c:pt idx="1174">
                  <c:v>8.98</c:v>
                </c:pt>
                <c:pt idx="1175">
                  <c:v>8.98</c:v>
                </c:pt>
                <c:pt idx="1176">
                  <c:v>8.98</c:v>
                </c:pt>
                <c:pt idx="1177">
                  <c:v>8.98</c:v>
                </c:pt>
                <c:pt idx="1178">
                  <c:v>8.98</c:v>
                </c:pt>
                <c:pt idx="1179">
                  <c:v>8.98</c:v>
                </c:pt>
                <c:pt idx="1180">
                  <c:v>8.98</c:v>
                </c:pt>
                <c:pt idx="1181">
                  <c:v>8.98</c:v>
                </c:pt>
                <c:pt idx="1182">
                  <c:v>8.98</c:v>
                </c:pt>
                <c:pt idx="1183">
                  <c:v>8.98</c:v>
                </c:pt>
                <c:pt idx="1184">
                  <c:v>8.98</c:v>
                </c:pt>
                <c:pt idx="1185">
                  <c:v>8.98</c:v>
                </c:pt>
                <c:pt idx="1186">
                  <c:v>8.98</c:v>
                </c:pt>
                <c:pt idx="1187">
                  <c:v>8.98</c:v>
                </c:pt>
                <c:pt idx="1188">
                  <c:v>8.98</c:v>
                </c:pt>
                <c:pt idx="1189">
                  <c:v>8.98</c:v>
                </c:pt>
                <c:pt idx="1190">
                  <c:v>8.98</c:v>
                </c:pt>
                <c:pt idx="1191">
                  <c:v>8.98</c:v>
                </c:pt>
                <c:pt idx="1192">
                  <c:v>8.98</c:v>
                </c:pt>
                <c:pt idx="1193">
                  <c:v>8.98</c:v>
                </c:pt>
                <c:pt idx="1194">
                  <c:v>8.98</c:v>
                </c:pt>
                <c:pt idx="1195">
                  <c:v>8.98</c:v>
                </c:pt>
                <c:pt idx="1196">
                  <c:v>8.98</c:v>
                </c:pt>
                <c:pt idx="1197">
                  <c:v>8.98</c:v>
                </c:pt>
                <c:pt idx="1198">
                  <c:v>8.98</c:v>
                </c:pt>
                <c:pt idx="1199">
                  <c:v>9</c:v>
                </c:pt>
                <c:pt idx="1200">
                  <c:v>9</c:v>
                </c:pt>
                <c:pt idx="1201">
                  <c:v>9</c:v>
                </c:pt>
                <c:pt idx="1202">
                  <c:v>9</c:v>
                </c:pt>
                <c:pt idx="1203">
                  <c:v>9</c:v>
                </c:pt>
                <c:pt idx="1204">
                  <c:v>9</c:v>
                </c:pt>
                <c:pt idx="1205">
                  <c:v>9.01</c:v>
                </c:pt>
                <c:pt idx="1206">
                  <c:v>9.01</c:v>
                </c:pt>
                <c:pt idx="1207">
                  <c:v>9.01</c:v>
                </c:pt>
                <c:pt idx="1208">
                  <c:v>9.01</c:v>
                </c:pt>
                <c:pt idx="1209">
                  <c:v>9.01</c:v>
                </c:pt>
                <c:pt idx="1210">
                  <c:v>9.01</c:v>
                </c:pt>
                <c:pt idx="1211">
                  <c:v>9.01</c:v>
                </c:pt>
                <c:pt idx="1212">
                  <c:v>9.01</c:v>
                </c:pt>
                <c:pt idx="1213">
                  <c:v>9.01</c:v>
                </c:pt>
                <c:pt idx="1214">
                  <c:v>9.01</c:v>
                </c:pt>
                <c:pt idx="1215">
                  <c:v>9.01</c:v>
                </c:pt>
                <c:pt idx="1216">
                  <c:v>9.01</c:v>
                </c:pt>
                <c:pt idx="1217">
                  <c:v>9.01</c:v>
                </c:pt>
                <c:pt idx="1218">
                  <c:v>9.01</c:v>
                </c:pt>
                <c:pt idx="1219">
                  <c:v>9.01</c:v>
                </c:pt>
                <c:pt idx="1220">
                  <c:v>9.01</c:v>
                </c:pt>
                <c:pt idx="1221">
                  <c:v>9.01</c:v>
                </c:pt>
                <c:pt idx="1222">
                  <c:v>9.01</c:v>
                </c:pt>
                <c:pt idx="1223">
                  <c:v>9.01</c:v>
                </c:pt>
                <c:pt idx="1224">
                  <c:v>9.01</c:v>
                </c:pt>
                <c:pt idx="1225">
                  <c:v>9.01</c:v>
                </c:pt>
                <c:pt idx="1226">
                  <c:v>9.01</c:v>
                </c:pt>
                <c:pt idx="1227">
                  <c:v>9.01</c:v>
                </c:pt>
                <c:pt idx="1228">
                  <c:v>9.01</c:v>
                </c:pt>
                <c:pt idx="1229">
                  <c:v>9.01</c:v>
                </c:pt>
                <c:pt idx="1230">
                  <c:v>9.01</c:v>
                </c:pt>
                <c:pt idx="1231">
                  <c:v>9.01</c:v>
                </c:pt>
                <c:pt idx="1232">
                  <c:v>9.01</c:v>
                </c:pt>
                <c:pt idx="1233">
                  <c:v>9.01</c:v>
                </c:pt>
                <c:pt idx="1234">
                  <c:v>9.01</c:v>
                </c:pt>
                <c:pt idx="1235">
                  <c:v>9.01</c:v>
                </c:pt>
                <c:pt idx="1236">
                  <c:v>9.01</c:v>
                </c:pt>
                <c:pt idx="1237">
                  <c:v>9.01</c:v>
                </c:pt>
                <c:pt idx="1238">
                  <c:v>9.01</c:v>
                </c:pt>
                <c:pt idx="1239">
                  <c:v>9.01</c:v>
                </c:pt>
                <c:pt idx="1240">
                  <c:v>9.01</c:v>
                </c:pt>
                <c:pt idx="1241">
                  <c:v>9.01</c:v>
                </c:pt>
                <c:pt idx="1242">
                  <c:v>9.01</c:v>
                </c:pt>
                <c:pt idx="1243">
                  <c:v>9.01</c:v>
                </c:pt>
                <c:pt idx="1244">
                  <c:v>9.01</c:v>
                </c:pt>
                <c:pt idx="1245">
                  <c:v>9.01</c:v>
                </c:pt>
                <c:pt idx="1246">
                  <c:v>9.01</c:v>
                </c:pt>
                <c:pt idx="1247">
                  <c:v>9.01</c:v>
                </c:pt>
                <c:pt idx="1248">
                  <c:v>9.01</c:v>
                </c:pt>
                <c:pt idx="1249">
                  <c:v>9.01</c:v>
                </c:pt>
                <c:pt idx="1250">
                  <c:v>9.01</c:v>
                </c:pt>
                <c:pt idx="1251">
                  <c:v>9.01</c:v>
                </c:pt>
                <c:pt idx="1252">
                  <c:v>9.01</c:v>
                </c:pt>
                <c:pt idx="1253">
                  <c:v>9.01</c:v>
                </c:pt>
                <c:pt idx="1254">
                  <c:v>9.01</c:v>
                </c:pt>
                <c:pt idx="1255">
                  <c:v>9.01</c:v>
                </c:pt>
                <c:pt idx="1256">
                  <c:v>9.01</c:v>
                </c:pt>
                <c:pt idx="1257">
                  <c:v>9.01</c:v>
                </c:pt>
                <c:pt idx="1258">
                  <c:v>9.01</c:v>
                </c:pt>
                <c:pt idx="1259">
                  <c:v>9.01</c:v>
                </c:pt>
                <c:pt idx="1260">
                  <c:v>9.01</c:v>
                </c:pt>
                <c:pt idx="1261">
                  <c:v>9.01</c:v>
                </c:pt>
                <c:pt idx="1262">
                  <c:v>9.01</c:v>
                </c:pt>
                <c:pt idx="1263">
                  <c:v>9.01</c:v>
                </c:pt>
                <c:pt idx="1264">
                  <c:v>9</c:v>
                </c:pt>
                <c:pt idx="1265">
                  <c:v>9</c:v>
                </c:pt>
                <c:pt idx="1266">
                  <c:v>9</c:v>
                </c:pt>
                <c:pt idx="1267">
                  <c:v>9</c:v>
                </c:pt>
                <c:pt idx="1268">
                  <c:v>9</c:v>
                </c:pt>
                <c:pt idx="1269">
                  <c:v>9.01</c:v>
                </c:pt>
                <c:pt idx="1270">
                  <c:v>9.01</c:v>
                </c:pt>
                <c:pt idx="1271">
                  <c:v>9.01</c:v>
                </c:pt>
                <c:pt idx="1272">
                  <c:v>9.01</c:v>
                </c:pt>
                <c:pt idx="1273">
                  <c:v>9.01</c:v>
                </c:pt>
                <c:pt idx="1274">
                  <c:v>9.01</c:v>
                </c:pt>
                <c:pt idx="1275">
                  <c:v>9.01</c:v>
                </c:pt>
                <c:pt idx="1276">
                  <c:v>9.01</c:v>
                </c:pt>
                <c:pt idx="1277">
                  <c:v>9.01</c:v>
                </c:pt>
                <c:pt idx="1278">
                  <c:v>9.01</c:v>
                </c:pt>
                <c:pt idx="1279">
                  <c:v>9.01</c:v>
                </c:pt>
                <c:pt idx="1280">
                  <c:v>9.01</c:v>
                </c:pt>
                <c:pt idx="1281">
                  <c:v>9.01</c:v>
                </c:pt>
                <c:pt idx="1282">
                  <c:v>9.01</c:v>
                </c:pt>
                <c:pt idx="1283">
                  <c:v>9.01</c:v>
                </c:pt>
                <c:pt idx="1284">
                  <c:v>9.01</c:v>
                </c:pt>
                <c:pt idx="1285">
                  <c:v>9.01</c:v>
                </c:pt>
                <c:pt idx="1286">
                  <c:v>9.01</c:v>
                </c:pt>
                <c:pt idx="1287">
                  <c:v>9.01</c:v>
                </c:pt>
                <c:pt idx="1288">
                  <c:v>9.01</c:v>
                </c:pt>
                <c:pt idx="1289">
                  <c:v>9.01</c:v>
                </c:pt>
                <c:pt idx="1290">
                  <c:v>9.01</c:v>
                </c:pt>
                <c:pt idx="1291">
                  <c:v>9.01</c:v>
                </c:pt>
                <c:pt idx="1292">
                  <c:v>9.01</c:v>
                </c:pt>
                <c:pt idx="1293">
                  <c:v>9.01</c:v>
                </c:pt>
                <c:pt idx="1294">
                  <c:v>9.01</c:v>
                </c:pt>
                <c:pt idx="1295">
                  <c:v>9.01</c:v>
                </c:pt>
                <c:pt idx="1296">
                  <c:v>9.01</c:v>
                </c:pt>
                <c:pt idx="1297">
                  <c:v>9.01</c:v>
                </c:pt>
                <c:pt idx="1298">
                  <c:v>9.01</c:v>
                </c:pt>
                <c:pt idx="1299">
                  <c:v>9.01</c:v>
                </c:pt>
                <c:pt idx="1300">
                  <c:v>9.01</c:v>
                </c:pt>
                <c:pt idx="1301">
                  <c:v>9.01</c:v>
                </c:pt>
                <c:pt idx="1302">
                  <c:v>9.01</c:v>
                </c:pt>
                <c:pt idx="1303">
                  <c:v>9.01</c:v>
                </c:pt>
                <c:pt idx="1304">
                  <c:v>9.01</c:v>
                </c:pt>
                <c:pt idx="1305">
                  <c:v>9.01</c:v>
                </c:pt>
                <c:pt idx="1306">
                  <c:v>9.01</c:v>
                </c:pt>
                <c:pt idx="1307">
                  <c:v>9.01</c:v>
                </c:pt>
                <c:pt idx="1308">
                  <c:v>9.01</c:v>
                </c:pt>
                <c:pt idx="1309">
                  <c:v>9.01</c:v>
                </c:pt>
                <c:pt idx="1310">
                  <c:v>9.01</c:v>
                </c:pt>
                <c:pt idx="1311">
                  <c:v>9.01</c:v>
                </c:pt>
                <c:pt idx="1312">
                  <c:v>9.01</c:v>
                </c:pt>
                <c:pt idx="1313">
                  <c:v>9.01</c:v>
                </c:pt>
                <c:pt idx="1314">
                  <c:v>9.01</c:v>
                </c:pt>
                <c:pt idx="1315">
                  <c:v>9.01</c:v>
                </c:pt>
                <c:pt idx="1316">
                  <c:v>9.01</c:v>
                </c:pt>
                <c:pt idx="1317">
                  <c:v>9.01</c:v>
                </c:pt>
                <c:pt idx="1318">
                  <c:v>9.01</c:v>
                </c:pt>
                <c:pt idx="1319">
                  <c:v>9.01</c:v>
                </c:pt>
                <c:pt idx="1320">
                  <c:v>9.01</c:v>
                </c:pt>
                <c:pt idx="1321">
                  <c:v>9.01</c:v>
                </c:pt>
                <c:pt idx="1322">
                  <c:v>9.01</c:v>
                </c:pt>
                <c:pt idx="1323">
                  <c:v>9.01</c:v>
                </c:pt>
                <c:pt idx="1324">
                  <c:v>9.01</c:v>
                </c:pt>
                <c:pt idx="1325">
                  <c:v>9.01</c:v>
                </c:pt>
                <c:pt idx="1326">
                  <c:v>9.01</c:v>
                </c:pt>
                <c:pt idx="1327">
                  <c:v>9.01</c:v>
                </c:pt>
                <c:pt idx="1328">
                  <c:v>9.01</c:v>
                </c:pt>
                <c:pt idx="1329">
                  <c:v>9.01</c:v>
                </c:pt>
                <c:pt idx="1330">
                  <c:v>9.01</c:v>
                </c:pt>
                <c:pt idx="1331">
                  <c:v>9.01</c:v>
                </c:pt>
                <c:pt idx="1332">
                  <c:v>9.01</c:v>
                </c:pt>
                <c:pt idx="1333">
                  <c:v>9.01</c:v>
                </c:pt>
                <c:pt idx="1334">
                  <c:v>9.01</c:v>
                </c:pt>
                <c:pt idx="1335">
                  <c:v>9.01</c:v>
                </c:pt>
                <c:pt idx="1336">
                  <c:v>9.01</c:v>
                </c:pt>
                <c:pt idx="1337">
                  <c:v>9.01</c:v>
                </c:pt>
                <c:pt idx="1338">
                  <c:v>9.01</c:v>
                </c:pt>
                <c:pt idx="1339">
                  <c:v>9.01</c:v>
                </c:pt>
                <c:pt idx="1340">
                  <c:v>9.01</c:v>
                </c:pt>
                <c:pt idx="1341">
                  <c:v>9.01</c:v>
                </c:pt>
                <c:pt idx="1342">
                  <c:v>9.01</c:v>
                </c:pt>
                <c:pt idx="1343">
                  <c:v>9.01</c:v>
                </c:pt>
                <c:pt idx="1344">
                  <c:v>9.01</c:v>
                </c:pt>
                <c:pt idx="1345">
                  <c:v>9.01</c:v>
                </c:pt>
                <c:pt idx="1346">
                  <c:v>9.01</c:v>
                </c:pt>
                <c:pt idx="1347">
                  <c:v>9.01</c:v>
                </c:pt>
                <c:pt idx="1348">
                  <c:v>9.01</c:v>
                </c:pt>
                <c:pt idx="1349">
                  <c:v>9.01</c:v>
                </c:pt>
                <c:pt idx="1350">
                  <c:v>9.01</c:v>
                </c:pt>
                <c:pt idx="1351">
                  <c:v>9.01</c:v>
                </c:pt>
                <c:pt idx="1352">
                  <c:v>9.01</c:v>
                </c:pt>
                <c:pt idx="1353">
                  <c:v>9.01</c:v>
                </c:pt>
                <c:pt idx="1354">
                  <c:v>9.01</c:v>
                </c:pt>
                <c:pt idx="1355">
                  <c:v>9.01</c:v>
                </c:pt>
                <c:pt idx="1356">
                  <c:v>9.01</c:v>
                </c:pt>
                <c:pt idx="1357">
                  <c:v>9.01</c:v>
                </c:pt>
                <c:pt idx="1358">
                  <c:v>9.01</c:v>
                </c:pt>
                <c:pt idx="1359">
                  <c:v>9.01</c:v>
                </c:pt>
                <c:pt idx="1360">
                  <c:v>9.01</c:v>
                </c:pt>
                <c:pt idx="1361">
                  <c:v>9.01</c:v>
                </c:pt>
                <c:pt idx="1362">
                  <c:v>9.01</c:v>
                </c:pt>
                <c:pt idx="1363">
                  <c:v>9.01</c:v>
                </c:pt>
                <c:pt idx="1364">
                  <c:v>9.01</c:v>
                </c:pt>
                <c:pt idx="1365">
                  <c:v>9.01</c:v>
                </c:pt>
                <c:pt idx="1366">
                  <c:v>9.01</c:v>
                </c:pt>
                <c:pt idx="1367">
                  <c:v>9.01</c:v>
                </c:pt>
                <c:pt idx="1368">
                  <c:v>9.01</c:v>
                </c:pt>
                <c:pt idx="1369">
                  <c:v>9.01</c:v>
                </c:pt>
                <c:pt idx="1370">
                  <c:v>9.01</c:v>
                </c:pt>
                <c:pt idx="1371">
                  <c:v>9.01</c:v>
                </c:pt>
                <c:pt idx="1372">
                  <c:v>9.01</c:v>
                </c:pt>
                <c:pt idx="1373">
                  <c:v>9.01</c:v>
                </c:pt>
                <c:pt idx="1374">
                  <c:v>9.01</c:v>
                </c:pt>
                <c:pt idx="1375">
                  <c:v>9.01</c:v>
                </c:pt>
                <c:pt idx="1376">
                  <c:v>9.01</c:v>
                </c:pt>
                <c:pt idx="1377">
                  <c:v>9.01</c:v>
                </c:pt>
                <c:pt idx="1378">
                  <c:v>9.01</c:v>
                </c:pt>
                <c:pt idx="1379">
                  <c:v>9.01</c:v>
                </c:pt>
                <c:pt idx="1380">
                  <c:v>9.01</c:v>
                </c:pt>
                <c:pt idx="1381">
                  <c:v>9.01</c:v>
                </c:pt>
                <c:pt idx="1382">
                  <c:v>9.01</c:v>
                </c:pt>
                <c:pt idx="1383">
                  <c:v>9.01</c:v>
                </c:pt>
                <c:pt idx="1384">
                  <c:v>9.02</c:v>
                </c:pt>
                <c:pt idx="1385">
                  <c:v>9.17</c:v>
                </c:pt>
                <c:pt idx="1386">
                  <c:v>9.2799999999999994</c:v>
                </c:pt>
                <c:pt idx="1387">
                  <c:v>9.31</c:v>
                </c:pt>
                <c:pt idx="1388">
                  <c:v>9.35</c:v>
                </c:pt>
                <c:pt idx="1389">
                  <c:v>9.48</c:v>
                </c:pt>
                <c:pt idx="1390">
                  <c:v>9.5299999999999994</c:v>
                </c:pt>
                <c:pt idx="1391">
                  <c:v>9.59</c:v>
                </c:pt>
                <c:pt idx="1392">
                  <c:v>9.59</c:v>
                </c:pt>
                <c:pt idx="1393">
                  <c:v>9.6300000000000008</c:v>
                </c:pt>
                <c:pt idx="1394">
                  <c:v>9.67</c:v>
                </c:pt>
                <c:pt idx="1395">
                  <c:v>9.6999999999999993</c:v>
                </c:pt>
                <c:pt idx="1396">
                  <c:v>9.73</c:v>
                </c:pt>
                <c:pt idx="1397">
                  <c:v>9.75</c:v>
                </c:pt>
                <c:pt idx="1398">
                  <c:v>9.77</c:v>
                </c:pt>
                <c:pt idx="1399">
                  <c:v>9.7799999999999994</c:v>
                </c:pt>
                <c:pt idx="1400">
                  <c:v>9.8000000000000007</c:v>
                </c:pt>
                <c:pt idx="1401">
                  <c:v>9.81</c:v>
                </c:pt>
                <c:pt idx="1402">
                  <c:v>9.82</c:v>
                </c:pt>
                <c:pt idx="1403">
                  <c:v>9.82</c:v>
                </c:pt>
                <c:pt idx="1404">
                  <c:v>9.83</c:v>
                </c:pt>
                <c:pt idx="1405">
                  <c:v>9.84</c:v>
                </c:pt>
                <c:pt idx="1406">
                  <c:v>9.85</c:v>
                </c:pt>
                <c:pt idx="1407">
                  <c:v>9.8800000000000008</c:v>
                </c:pt>
                <c:pt idx="1408">
                  <c:v>9.92</c:v>
                </c:pt>
                <c:pt idx="1409">
                  <c:v>9.98</c:v>
                </c:pt>
                <c:pt idx="1410">
                  <c:v>10.1</c:v>
                </c:pt>
                <c:pt idx="1411">
                  <c:v>10.119999999999999</c:v>
                </c:pt>
                <c:pt idx="1412">
                  <c:v>10.27</c:v>
                </c:pt>
                <c:pt idx="1413">
                  <c:v>10.32</c:v>
                </c:pt>
                <c:pt idx="1414">
                  <c:v>10.44</c:v>
                </c:pt>
                <c:pt idx="1415">
                  <c:v>10.46</c:v>
                </c:pt>
                <c:pt idx="1416">
                  <c:v>10.51</c:v>
                </c:pt>
                <c:pt idx="1417">
                  <c:v>10.66</c:v>
                </c:pt>
                <c:pt idx="1418">
                  <c:v>10.76</c:v>
                </c:pt>
                <c:pt idx="1419">
                  <c:v>10.78</c:v>
                </c:pt>
                <c:pt idx="1420">
                  <c:v>10.93</c:v>
                </c:pt>
                <c:pt idx="1421">
                  <c:v>11.03</c:v>
                </c:pt>
                <c:pt idx="1422">
                  <c:v>11.09</c:v>
                </c:pt>
                <c:pt idx="1423">
                  <c:v>11.23</c:v>
                </c:pt>
                <c:pt idx="1424">
                  <c:v>11.32</c:v>
                </c:pt>
                <c:pt idx="1425">
                  <c:v>11.39</c:v>
                </c:pt>
                <c:pt idx="1426">
                  <c:v>11.54</c:v>
                </c:pt>
                <c:pt idx="1427">
                  <c:v>11.54</c:v>
                </c:pt>
                <c:pt idx="1428">
                  <c:v>11.68</c:v>
                </c:pt>
                <c:pt idx="1429">
                  <c:v>11.78</c:v>
                </c:pt>
                <c:pt idx="1430">
                  <c:v>11.82</c:v>
                </c:pt>
                <c:pt idx="1431">
                  <c:v>11.96</c:v>
                </c:pt>
                <c:pt idx="1432">
                  <c:v>12.1</c:v>
                </c:pt>
                <c:pt idx="1433">
                  <c:v>12.12</c:v>
                </c:pt>
                <c:pt idx="1434">
                  <c:v>12.3</c:v>
                </c:pt>
                <c:pt idx="1435">
                  <c:v>12.41</c:v>
                </c:pt>
                <c:pt idx="1436">
                  <c:v>12.45</c:v>
                </c:pt>
                <c:pt idx="1437">
                  <c:v>12.59</c:v>
                </c:pt>
                <c:pt idx="1438">
                  <c:v>12.6</c:v>
                </c:pt>
                <c:pt idx="1439">
                  <c:v>12.76</c:v>
                </c:pt>
                <c:pt idx="1440">
                  <c:v>12.79</c:v>
                </c:pt>
                <c:pt idx="1441">
                  <c:v>12.93</c:v>
                </c:pt>
                <c:pt idx="1442">
                  <c:v>12.93</c:v>
                </c:pt>
                <c:pt idx="1443">
                  <c:v>13.09</c:v>
                </c:pt>
                <c:pt idx="1444">
                  <c:v>13.11</c:v>
                </c:pt>
                <c:pt idx="1445">
                  <c:v>13.27</c:v>
                </c:pt>
                <c:pt idx="1446">
                  <c:v>13.41</c:v>
                </c:pt>
                <c:pt idx="1447">
                  <c:v>13.43</c:v>
                </c:pt>
                <c:pt idx="1448">
                  <c:v>13.59</c:v>
                </c:pt>
                <c:pt idx="1449">
                  <c:v>13.71</c:v>
                </c:pt>
                <c:pt idx="1450">
                  <c:v>13.78</c:v>
                </c:pt>
                <c:pt idx="1451">
                  <c:v>14.01</c:v>
                </c:pt>
                <c:pt idx="1452">
                  <c:v>14.21</c:v>
                </c:pt>
                <c:pt idx="1453">
                  <c:v>14.4</c:v>
                </c:pt>
                <c:pt idx="1454">
                  <c:v>14.58</c:v>
                </c:pt>
                <c:pt idx="1455">
                  <c:v>14.7</c:v>
                </c:pt>
                <c:pt idx="1456">
                  <c:v>14.78</c:v>
                </c:pt>
                <c:pt idx="1457">
                  <c:v>14.96</c:v>
                </c:pt>
                <c:pt idx="1458">
                  <c:v>15.09</c:v>
                </c:pt>
                <c:pt idx="1459">
                  <c:v>15.21</c:v>
                </c:pt>
                <c:pt idx="1460">
                  <c:v>15.29</c:v>
                </c:pt>
                <c:pt idx="1461">
                  <c:v>15.46</c:v>
                </c:pt>
                <c:pt idx="1462">
                  <c:v>15.6</c:v>
                </c:pt>
                <c:pt idx="1463">
                  <c:v>15.66</c:v>
                </c:pt>
                <c:pt idx="1464">
                  <c:v>15.87</c:v>
                </c:pt>
                <c:pt idx="1465">
                  <c:v>16.11</c:v>
                </c:pt>
                <c:pt idx="1466">
                  <c:v>16.3</c:v>
                </c:pt>
                <c:pt idx="1467">
                  <c:v>16.52</c:v>
                </c:pt>
                <c:pt idx="1468">
                  <c:v>16.72</c:v>
                </c:pt>
                <c:pt idx="1469">
                  <c:v>16.899999999999999</c:v>
                </c:pt>
                <c:pt idx="1470">
                  <c:v>17.03</c:v>
                </c:pt>
                <c:pt idx="1471">
                  <c:v>17.18</c:v>
                </c:pt>
                <c:pt idx="1472">
                  <c:v>17.25</c:v>
                </c:pt>
                <c:pt idx="1473">
                  <c:v>17.38</c:v>
                </c:pt>
                <c:pt idx="1474">
                  <c:v>17.47</c:v>
                </c:pt>
                <c:pt idx="1475">
                  <c:v>17.510000000000002</c:v>
                </c:pt>
                <c:pt idx="1476">
                  <c:v>17.55</c:v>
                </c:pt>
                <c:pt idx="1477">
                  <c:v>17.61</c:v>
                </c:pt>
                <c:pt idx="1478">
                  <c:v>17.66</c:v>
                </c:pt>
                <c:pt idx="1479">
                  <c:v>17.7</c:v>
                </c:pt>
                <c:pt idx="1480">
                  <c:v>17.7</c:v>
                </c:pt>
                <c:pt idx="1481">
                  <c:v>17.75</c:v>
                </c:pt>
                <c:pt idx="1482">
                  <c:v>17.8</c:v>
                </c:pt>
                <c:pt idx="1483">
                  <c:v>17.940000000000001</c:v>
                </c:pt>
                <c:pt idx="1484">
                  <c:v>18.04</c:v>
                </c:pt>
                <c:pt idx="1485">
                  <c:v>18.100000000000001</c:v>
                </c:pt>
                <c:pt idx="1486">
                  <c:v>18.23</c:v>
                </c:pt>
                <c:pt idx="1487">
                  <c:v>18.239999999999998</c:v>
                </c:pt>
                <c:pt idx="1488">
                  <c:v>18.399999999999999</c:v>
                </c:pt>
                <c:pt idx="1489">
                  <c:v>18.52</c:v>
                </c:pt>
                <c:pt idx="1490">
                  <c:v>18.55</c:v>
                </c:pt>
                <c:pt idx="1491">
                  <c:v>18.7</c:v>
                </c:pt>
                <c:pt idx="1492">
                  <c:v>18.809999999999999</c:v>
                </c:pt>
                <c:pt idx="1493">
                  <c:v>18.86</c:v>
                </c:pt>
                <c:pt idx="1494">
                  <c:v>19.010000000000002</c:v>
                </c:pt>
                <c:pt idx="1495">
                  <c:v>19.11</c:v>
                </c:pt>
                <c:pt idx="1496">
                  <c:v>19.16</c:v>
                </c:pt>
                <c:pt idx="1497">
                  <c:v>19.3</c:v>
                </c:pt>
                <c:pt idx="1498">
                  <c:v>19.41</c:v>
                </c:pt>
                <c:pt idx="1499">
                  <c:v>19.46</c:v>
                </c:pt>
                <c:pt idx="1500">
                  <c:v>19.61</c:v>
                </c:pt>
                <c:pt idx="1501">
                  <c:v>19.61</c:v>
                </c:pt>
                <c:pt idx="1502">
                  <c:v>19.75</c:v>
                </c:pt>
                <c:pt idx="1503">
                  <c:v>19.79</c:v>
                </c:pt>
                <c:pt idx="1504">
                  <c:v>19.850000000000001</c:v>
                </c:pt>
                <c:pt idx="1505">
                  <c:v>19.89</c:v>
                </c:pt>
                <c:pt idx="1506">
                  <c:v>19.89</c:v>
                </c:pt>
                <c:pt idx="1507">
                  <c:v>19.940000000000001</c:v>
                </c:pt>
                <c:pt idx="1508">
                  <c:v>19.98</c:v>
                </c:pt>
                <c:pt idx="1509">
                  <c:v>20.02</c:v>
                </c:pt>
                <c:pt idx="1510">
                  <c:v>20.05</c:v>
                </c:pt>
                <c:pt idx="1511">
                  <c:v>20.07</c:v>
                </c:pt>
                <c:pt idx="1512">
                  <c:v>20.079999999999998</c:v>
                </c:pt>
                <c:pt idx="1513">
                  <c:v>20.100000000000001</c:v>
                </c:pt>
                <c:pt idx="1514">
                  <c:v>20.12</c:v>
                </c:pt>
                <c:pt idx="1515">
                  <c:v>20.13</c:v>
                </c:pt>
                <c:pt idx="1516">
                  <c:v>20.14</c:v>
                </c:pt>
                <c:pt idx="1517">
                  <c:v>20.14</c:v>
                </c:pt>
                <c:pt idx="1518">
                  <c:v>20.149999999999999</c:v>
                </c:pt>
                <c:pt idx="1519">
                  <c:v>20.16</c:v>
                </c:pt>
                <c:pt idx="1520">
                  <c:v>20.170000000000002</c:v>
                </c:pt>
                <c:pt idx="1521">
                  <c:v>20.18</c:v>
                </c:pt>
                <c:pt idx="1522">
                  <c:v>20.190000000000001</c:v>
                </c:pt>
                <c:pt idx="1523">
                  <c:v>20.2</c:v>
                </c:pt>
                <c:pt idx="1524">
                  <c:v>20.2</c:v>
                </c:pt>
                <c:pt idx="1525">
                  <c:v>20.21</c:v>
                </c:pt>
                <c:pt idx="1526">
                  <c:v>20.21</c:v>
                </c:pt>
                <c:pt idx="1527">
                  <c:v>20.22</c:v>
                </c:pt>
                <c:pt idx="1528">
                  <c:v>20.22</c:v>
                </c:pt>
                <c:pt idx="1529">
                  <c:v>20.22</c:v>
                </c:pt>
                <c:pt idx="1530">
                  <c:v>20.23</c:v>
                </c:pt>
                <c:pt idx="1531">
                  <c:v>20.23</c:v>
                </c:pt>
                <c:pt idx="1532">
                  <c:v>20.239999999999998</c:v>
                </c:pt>
                <c:pt idx="1533">
                  <c:v>20.239999999999998</c:v>
                </c:pt>
                <c:pt idx="1534">
                  <c:v>20.239999999999998</c:v>
                </c:pt>
                <c:pt idx="1535">
                  <c:v>20.25</c:v>
                </c:pt>
                <c:pt idx="1536">
                  <c:v>20.25</c:v>
                </c:pt>
                <c:pt idx="1537">
                  <c:v>20.25</c:v>
                </c:pt>
                <c:pt idx="1538">
                  <c:v>20.25</c:v>
                </c:pt>
                <c:pt idx="1539">
                  <c:v>20.25</c:v>
                </c:pt>
                <c:pt idx="1540">
                  <c:v>20.260000000000002</c:v>
                </c:pt>
                <c:pt idx="1541">
                  <c:v>20.260000000000002</c:v>
                </c:pt>
                <c:pt idx="1542">
                  <c:v>20.260000000000002</c:v>
                </c:pt>
                <c:pt idx="1543">
                  <c:v>20.260000000000002</c:v>
                </c:pt>
                <c:pt idx="1544">
                  <c:v>20.27</c:v>
                </c:pt>
                <c:pt idx="1545">
                  <c:v>20.27</c:v>
                </c:pt>
                <c:pt idx="1546">
                  <c:v>20.27</c:v>
                </c:pt>
                <c:pt idx="1547">
                  <c:v>20.27</c:v>
                </c:pt>
                <c:pt idx="1548">
                  <c:v>20.27</c:v>
                </c:pt>
                <c:pt idx="1549">
                  <c:v>20.28</c:v>
                </c:pt>
                <c:pt idx="1550">
                  <c:v>20.28</c:v>
                </c:pt>
                <c:pt idx="1551">
                  <c:v>20.28</c:v>
                </c:pt>
                <c:pt idx="1552">
                  <c:v>20.28</c:v>
                </c:pt>
                <c:pt idx="1553">
                  <c:v>20.28</c:v>
                </c:pt>
                <c:pt idx="1554">
                  <c:v>20.28</c:v>
                </c:pt>
                <c:pt idx="1555">
                  <c:v>20.28</c:v>
                </c:pt>
                <c:pt idx="1556">
                  <c:v>20.28</c:v>
                </c:pt>
                <c:pt idx="1557">
                  <c:v>20.28</c:v>
                </c:pt>
                <c:pt idx="1558">
                  <c:v>20.28</c:v>
                </c:pt>
                <c:pt idx="1559">
                  <c:v>20.29</c:v>
                </c:pt>
                <c:pt idx="1560">
                  <c:v>20.29</c:v>
                </c:pt>
                <c:pt idx="1561">
                  <c:v>20.29</c:v>
                </c:pt>
                <c:pt idx="1562">
                  <c:v>20.29</c:v>
                </c:pt>
                <c:pt idx="1563">
                  <c:v>20.29</c:v>
                </c:pt>
                <c:pt idx="1564">
                  <c:v>20.29</c:v>
                </c:pt>
                <c:pt idx="1565">
                  <c:v>20.29</c:v>
                </c:pt>
                <c:pt idx="1566">
                  <c:v>20.29</c:v>
                </c:pt>
                <c:pt idx="1567">
                  <c:v>20.29</c:v>
                </c:pt>
                <c:pt idx="1568">
                  <c:v>20.29</c:v>
                </c:pt>
                <c:pt idx="1569">
                  <c:v>20.3</c:v>
                </c:pt>
                <c:pt idx="1570">
                  <c:v>20.3</c:v>
                </c:pt>
                <c:pt idx="1571">
                  <c:v>20.3</c:v>
                </c:pt>
                <c:pt idx="1572">
                  <c:v>20.3</c:v>
                </c:pt>
                <c:pt idx="1573">
                  <c:v>20.3</c:v>
                </c:pt>
                <c:pt idx="1574">
                  <c:v>20.3</c:v>
                </c:pt>
                <c:pt idx="1575">
                  <c:v>20.3</c:v>
                </c:pt>
                <c:pt idx="1576">
                  <c:v>20.3</c:v>
                </c:pt>
                <c:pt idx="1577">
                  <c:v>20.3</c:v>
                </c:pt>
                <c:pt idx="1578">
                  <c:v>20.3</c:v>
                </c:pt>
                <c:pt idx="1579">
                  <c:v>20.3</c:v>
                </c:pt>
                <c:pt idx="1580">
                  <c:v>20.3</c:v>
                </c:pt>
                <c:pt idx="1581">
                  <c:v>20.309999999999999</c:v>
                </c:pt>
                <c:pt idx="1582">
                  <c:v>20.309999999999999</c:v>
                </c:pt>
                <c:pt idx="1583">
                  <c:v>20.309999999999999</c:v>
                </c:pt>
                <c:pt idx="1584">
                  <c:v>20.309999999999999</c:v>
                </c:pt>
                <c:pt idx="1585">
                  <c:v>20.309999999999999</c:v>
                </c:pt>
                <c:pt idx="1586">
                  <c:v>20.309999999999999</c:v>
                </c:pt>
                <c:pt idx="1587">
                  <c:v>20.309999999999999</c:v>
                </c:pt>
                <c:pt idx="1588">
                  <c:v>20.309999999999999</c:v>
                </c:pt>
                <c:pt idx="1589">
                  <c:v>20.309999999999999</c:v>
                </c:pt>
                <c:pt idx="1590">
                  <c:v>20.309999999999999</c:v>
                </c:pt>
                <c:pt idx="1591">
                  <c:v>20.309999999999999</c:v>
                </c:pt>
                <c:pt idx="1592">
                  <c:v>20.309999999999999</c:v>
                </c:pt>
                <c:pt idx="1593">
                  <c:v>20.309999999999999</c:v>
                </c:pt>
                <c:pt idx="1594">
                  <c:v>20.309999999999999</c:v>
                </c:pt>
                <c:pt idx="1595">
                  <c:v>20.309999999999999</c:v>
                </c:pt>
                <c:pt idx="1596">
                  <c:v>20.309999999999999</c:v>
                </c:pt>
                <c:pt idx="1597">
                  <c:v>20.309999999999999</c:v>
                </c:pt>
                <c:pt idx="1598">
                  <c:v>20.32</c:v>
                </c:pt>
                <c:pt idx="1599">
                  <c:v>20.32</c:v>
                </c:pt>
                <c:pt idx="1600">
                  <c:v>20.32</c:v>
                </c:pt>
                <c:pt idx="1601">
                  <c:v>20.32</c:v>
                </c:pt>
                <c:pt idx="1602">
                  <c:v>20.32</c:v>
                </c:pt>
                <c:pt idx="1603">
                  <c:v>20.32</c:v>
                </c:pt>
                <c:pt idx="1604">
                  <c:v>20.32</c:v>
                </c:pt>
                <c:pt idx="1605">
                  <c:v>20.32</c:v>
                </c:pt>
                <c:pt idx="1606">
                  <c:v>20.32</c:v>
                </c:pt>
                <c:pt idx="1607">
                  <c:v>20.32</c:v>
                </c:pt>
                <c:pt idx="1608">
                  <c:v>20.32</c:v>
                </c:pt>
                <c:pt idx="1609">
                  <c:v>20.32</c:v>
                </c:pt>
                <c:pt idx="1610">
                  <c:v>20.32</c:v>
                </c:pt>
                <c:pt idx="1611">
                  <c:v>20.32</c:v>
                </c:pt>
                <c:pt idx="1612">
                  <c:v>20.32</c:v>
                </c:pt>
                <c:pt idx="1613">
                  <c:v>20.32</c:v>
                </c:pt>
                <c:pt idx="1614">
                  <c:v>20.32</c:v>
                </c:pt>
                <c:pt idx="1615">
                  <c:v>20.32</c:v>
                </c:pt>
                <c:pt idx="1616">
                  <c:v>20.32</c:v>
                </c:pt>
                <c:pt idx="1617">
                  <c:v>20.32</c:v>
                </c:pt>
                <c:pt idx="1618">
                  <c:v>20.32</c:v>
                </c:pt>
                <c:pt idx="1619">
                  <c:v>20.329999999999998</c:v>
                </c:pt>
                <c:pt idx="1620">
                  <c:v>20.329999999999998</c:v>
                </c:pt>
                <c:pt idx="1621">
                  <c:v>20.329999999999998</c:v>
                </c:pt>
                <c:pt idx="1622">
                  <c:v>20.329999999999998</c:v>
                </c:pt>
                <c:pt idx="1623">
                  <c:v>20.329999999999998</c:v>
                </c:pt>
                <c:pt idx="1624">
                  <c:v>20.329999999999998</c:v>
                </c:pt>
                <c:pt idx="1625">
                  <c:v>20.329999999999998</c:v>
                </c:pt>
                <c:pt idx="1626">
                  <c:v>20.329999999999998</c:v>
                </c:pt>
                <c:pt idx="1627">
                  <c:v>20.329999999999998</c:v>
                </c:pt>
                <c:pt idx="1628">
                  <c:v>20.329999999999998</c:v>
                </c:pt>
                <c:pt idx="1629">
                  <c:v>20.329999999999998</c:v>
                </c:pt>
                <c:pt idx="1630">
                  <c:v>20.329999999999998</c:v>
                </c:pt>
                <c:pt idx="1631">
                  <c:v>20.329999999999998</c:v>
                </c:pt>
                <c:pt idx="1632">
                  <c:v>20.329999999999998</c:v>
                </c:pt>
                <c:pt idx="1633">
                  <c:v>20.329999999999998</c:v>
                </c:pt>
                <c:pt idx="1634">
                  <c:v>20.329999999999998</c:v>
                </c:pt>
                <c:pt idx="1635">
                  <c:v>20.329999999999998</c:v>
                </c:pt>
                <c:pt idx="1636">
                  <c:v>20.329999999999998</c:v>
                </c:pt>
                <c:pt idx="1637">
                  <c:v>20.329999999999998</c:v>
                </c:pt>
                <c:pt idx="1638">
                  <c:v>20.48</c:v>
                </c:pt>
                <c:pt idx="1639">
                  <c:v>20.64</c:v>
                </c:pt>
                <c:pt idx="1640">
                  <c:v>20.74</c:v>
                </c:pt>
                <c:pt idx="1641">
                  <c:v>20.78</c:v>
                </c:pt>
                <c:pt idx="1642">
                  <c:v>20.96</c:v>
                </c:pt>
                <c:pt idx="1643">
                  <c:v>21.04</c:v>
                </c:pt>
                <c:pt idx="1644">
                  <c:v>21.08</c:v>
                </c:pt>
                <c:pt idx="1645">
                  <c:v>21.11</c:v>
                </c:pt>
                <c:pt idx="1646">
                  <c:v>21.14</c:v>
                </c:pt>
                <c:pt idx="1647">
                  <c:v>21.17</c:v>
                </c:pt>
                <c:pt idx="1648">
                  <c:v>21.2</c:v>
                </c:pt>
                <c:pt idx="1649">
                  <c:v>21.22</c:v>
                </c:pt>
                <c:pt idx="1650">
                  <c:v>21.23</c:v>
                </c:pt>
                <c:pt idx="1651">
                  <c:v>21.24</c:v>
                </c:pt>
                <c:pt idx="1652">
                  <c:v>21.24</c:v>
                </c:pt>
                <c:pt idx="1653">
                  <c:v>21.25</c:v>
                </c:pt>
                <c:pt idx="1654">
                  <c:v>21.26</c:v>
                </c:pt>
                <c:pt idx="1655">
                  <c:v>21.27</c:v>
                </c:pt>
                <c:pt idx="1656">
                  <c:v>21.28</c:v>
                </c:pt>
                <c:pt idx="1657">
                  <c:v>21.28</c:v>
                </c:pt>
                <c:pt idx="1658">
                  <c:v>21.28</c:v>
                </c:pt>
                <c:pt idx="1659">
                  <c:v>21.28</c:v>
                </c:pt>
                <c:pt idx="1660">
                  <c:v>21.29</c:v>
                </c:pt>
                <c:pt idx="1661">
                  <c:v>21.29</c:v>
                </c:pt>
                <c:pt idx="1662">
                  <c:v>21.3</c:v>
                </c:pt>
                <c:pt idx="1663">
                  <c:v>21.3</c:v>
                </c:pt>
                <c:pt idx="1664">
                  <c:v>21.3</c:v>
                </c:pt>
                <c:pt idx="1665">
                  <c:v>21.3</c:v>
                </c:pt>
                <c:pt idx="1666">
                  <c:v>21.31</c:v>
                </c:pt>
                <c:pt idx="1667">
                  <c:v>21.31</c:v>
                </c:pt>
                <c:pt idx="1668">
                  <c:v>21.31</c:v>
                </c:pt>
                <c:pt idx="1669">
                  <c:v>21.31</c:v>
                </c:pt>
                <c:pt idx="1670">
                  <c:v>21.31</c:v>
                </c:pt>
                <c:pt idx="1671">
                  <c:v>21.31</c:v>
                </c:pt>
                <c:pt idx="1672">
                  <c:v>21.31</c:v>
                </c:pt>
                <c:pt idx="1673">
                  <c:v>21.31</c:v>
                </c:pt>
                <c:pt idx="1674">
                  <c:v>21.31</c:v>
                </c:pt>
                <c:pt idx="1675">
                  <c:v>21.31</c:v>
                </c:pt>
                <c:pt idx="1676">
                  <c:v>21.31</c:v>
                </c:pt>
                <c:pt idx="1677">
                  <c:v>21.31</c:v>
                </c:pt>
                <c:pt idx="1678">
                  <c:v>21.32</c:v>
                </c:pt>
                <c:pt idx="1679">
                  <c:v>21.32</c:v>
                </c:pt>
                <c:pt idx="1680">
                  <c:v>21.32</c:v>
                </c:pt>
                <c:pt idx="1681">
                  <c:v>21.32</c:v>
                </c:pt>
                <c:pt idx="1682">
                  <c:v>21.32</c:v>
                </c:pt>
                <c:pt idx="1683">
                  <c:v>21.32</c:v>
                </c:pt>
                <c:pt idx="1684">
                  <c:v>21.32</c:v>
                </c:pt>
                <c:pt idx="1685">
                  <c:v>21.32</c:v>
                </c:pt>
                <c:pt idx="1686">
                  <c:v>21.32</c:v>
                </c:pt>
                <c:pt idx="1687">
                  <c:v>21.32</c:v>
                </c:pt>
                <c:pt idx="1688">
                  <c:v>21.33</c:v>
                </c:pt>
                <c:pt idx="1689">
                  <c:v>21.33</c:v>
                </c:pt>
                <c:pt idx="1690">
                  <c:v>21.33</c:v>
                </c:pt>
                <c:pt idx="1691">
                  <c:v>21.33</c:v>
                </c:pt>
                <c:pt idx="1692">
                  <c:v>21.33</c:v>
                </c:pt>
                <c:pt idx="1693">
                  <c:v>21.33</c:v>
                </c:pt>
                <c:pt idx="1694">
                  <c:v>21.33</c:v>
                </c:pt>
                <c:pt idx="1695">
                  <c:v>21.33</c:v>
                </c:pt>
                <c:pt idx="1696">
                  <c:v>21.33</c:v>
                </c:pt>
                <c:pt idx="1697">
                  <c:v>21.33</c:v>
                </c:pt>
                <c:pt idx="1698">
                  <c:v>21.33</c:v>
                </c:pt>
                <c:pt idx="1699">
                  <c:v>21.33</c:v>
                </c:pt>
                <c:pt idx="1700">
                  <c:v>21.33</c:v>
                </c:pt>
                <c:pt idx="1701">
                  <c:v>21.33</c:v>
                </c:pt>
                <c:pt idx="1702">
                  <c:v>21.33</c:v>
                </c:pt>
                <c:pt idx="1703">
                  <c:v>21.33</c:v>
                </c:pt>
                <c:pt idx="1704">
                  <c:v>21.33</c:v>
                </c:pt>
                <c:pt idx="1705">
                  <c:v>21.33</c:v>
                </c:pt>
                <c:pt idx="1706">
                  <c:v>21.33</c:v>
                </c:pt>
                <c:pt idx="1707">
                  <c:v>21.33</c:v>
                </c:pt>
                <c:pt idx="1708">
                  <c:v>21.33</c:v>
                </c:pt>
                <c:pt idx="1709">
                  <c:v>21.33</c:v>
                </c:pt>
                <c:pt idx="1710">
                  <c:v>21.34</c:v>
                </c:pt>
                <c:pt idx="1711">
                  <c:v>21.34</c:v>
                </c:pt>
                <c:pt idx="1712">
                  <c:v>21.34</c:v>
                </c:pt>
                <c:pt idx="1713">
                  <c:v>21.34</c:v>
                </c:pt>
                <c:pt idx="1714">
                  <c:v>21.34</c:v>
                </c:pt>
                <c:pt idx="1715">
                  <c:v>21.34</c:v>
                </c:pt>
                <c:pt idx="1716">
                  <c:v>21.34</c:v>
                </c:pt>
                <c:pt idx="1717">
                  <c:v>21.34</c:v>
                </c:pt>
                <c:pt idx="1718">
                  <c:v>21.34</c:v>
                </c:pt>
                <c:pt idx="1719">
                  <c:v>21.34</c:v>
                </c:pt>
                <c:pt idx="1720">
                  <c:v>21.34</c:v>
                </c:pt>
                <c:pt idx="1721">
                  <c:v>21.34</c:v>
                </c:pt>
                <c:pt idx="1722">
                  <c:v>21.34</c:v>
                </c:pt>
                <c:pt idx="1723">
                  <c:v>21.34</c:v>
                </c:pt>
                <c:pt idx="1724">
                  <c:v>21.34</c:v>
                </c:pt>
                <c:pt idx="1725">
                  <c:v>21.34</c:v>
                </c:pt>
                <c:pt idx="1726">
                  <c:v>21.34</c:v>
                </c:pt>
                <c:pt idx="1727">
                  <c:v>21.34</c:v>
                </c:pt>
                <c:pt idx="1728">
                  <c:v>21.34</c:v>
                </c:pt>
                <c:pt idx="1729">
                  <c:v>21.34</c:v>
                </c:pt>
                <c:pt idx="1730">
                  <c:v>21.34</c:v>
                </c:pt>
                <c:pt idx="1731">
                  <c:v>21.34</c:v>
                </c:pt>
                <c:pt idx="1732">
                  <c:v>21.34</c:v>
                </c:pt>
                <c:pt idx="1733">
                  <c:v>21.34</c:v>
                </c:pt>
                <c:pt idx="1734">
                  <c:v>21.34</c:v>
                </c:pt>
                <c:pt idx="1735">
                  <c:v>21.34</c:v>
                </c:pt>
                <c:pt idx="1736">
                  <c:v>21.34</c:v>
                </c:pt>
                <c:pt idx="1737">
                  <c:v>21.34</c:v>
                </c:pt>
                <c:pt idx="1738">
                  <c:v>21.34</c:v>
                </c:pt>
                <c:pt idx="1739">
                  <c:v>21.34</c:v>
                </c:pt>
                <c:pt idx="1740">
                  <c:v>21.34</c:v>
                </c:pt>
                <c:pt idx="1741">
                  <c:v>21.34</c:v>
                </c:pt>
                <c:pt idx="1742">
                  <c:v>21.34</c:v>
                </c:pt>
                <c:pt idx="1743">
                  <c:v>21.34</c:v>
                </c:pt>
                <c:pt idx="1744">
                  <c:v>21.34</c:v>
                </c:pt>
                <c:pt idx="1745">
                  <c:v>21.34</c:v>
                </c:pt>
                <c:pt idx="1746">
                  <c:v>21.34</c:v>
                </c:pt>
                <c:pt idx="1747">
                  <c:v>21.34</c:v>
                </c:pt>
                <c:pt idx="1748">
                  <c:v>21.34</c:v>
                </c:pt>
                <c:pt idx="1749">
                  <c:v>21.34</c:v>
                </c:pt>
                <c:pt idx="1750">
                  <c:v>21.34</c:v>
                </c:pt>
                <c:pt idx="1751">
                  <c:v>21.34</c:v>
                </c:pt>
                <c:pt idx="1752">
                  <c:v>21.34</c:v>
                </c:pt>
                <c:pt idx="1753">
                  <c:v>21.35</c:v>
                </c:pt>
                <c:pt idx="1754">
                  <c:v>21.35</c:v>
                </c:pt>
                <c:pt idx="1755">
                  <c:v>21.35</c:v>
                </c:pt>
                <c:pt idx="1756">
                  <c:v>21.35</c:v>
                </c:pt>
                <c:pt idx="1757">
                  <c:v>21.35</c:v>
                </c:pt>
                <c:pt idx="1758">
                  <c:v>21.35</c:v>
                </c:pt>
                <c:pt idx="1759">
                  <c:v>21.35</c:v>
                </c:pt>
                <c:pt idx="1760">
                  <c:v>21.35</c:v>
                </c:pt>
                <c:pt idx="1761">
                  <c:v>21.35</c:v>
                </c:pt>
                <c:pt idx="1762">
                  <c:v>21.35</c:v>
                </c:pt>
                <c:pt idx="1763">
                  <c:v>21.35</c:v>
                </c:pt>
                <c:pt idx="1764">
                  <c:v>21.35</c:v>
                </c:pt>
                <c:pt idx="1765">
                  <c:v>21.35</c:v>
                </c:pt>
                <c:pt idx="1766">
                  <c:v>21.35</c:v>
                </c:pt>
                <c:pt idx="1767">
                  <c:v>21.35</c:v>
                </c:pt>
                <c:pt idx="1768">
                  <c:v>21.35</c:v>
                </c:pt>
                <c:pt idx="1769">
                  <c:v>21.35</c:v>
                </c:pt>
                <c:pt idx="1770">
                  <c:v>21.35</c:v>
                </c:pt>
                <c:pt idx="1771">
                  <c:v>21.35</c:v>
                </c:pt>
                <c:pt idx="1772">
                  <c:v>21.35</c:v>
                </c:pt>
                <c:pt idx="1773">
                  <c:v>21.35</c:v>
                </c:pt>
                <c:pt idx="1774">
                  <c:v>21.35</c:v>
                </c:pt>
                <c:pt idx="1775">
                  <c:v>21.35</c:v>
                </c:pt>
                <c:pt idx="1776">
                  <c:v>21.39</c:v>
                </c:pt>
                <c:pt idx="1777">
                  <c:v>21.41</c:v>
                </c:pt>
                <c:pt idx="1778">
                  <c:v>21.43</c:v>
                </c:pt>
                <c:pt idx="1779">
                  <c:v>21.45</c:v>
                </c:pt>
                <c:pt idx="1780">
                  <c:v>21.47</c:v>
                </c:pt>
                <c:pt idx="1781">
                  <c:v>21.49</c:v>
                </c:pt>
                <c:pt idx="1782">
                  <c:v>21.49</c:v>
                </c:pt>
                <c:pt idx="1783">
                  <c:v>21.51</c:v>
                </c:pt>
                <c:pt idx="1784">
                  <c:v>21.52</c:v>
                </c:pt>
                <c:pt idx="1785">
                  <c:v>21.54</c:v>
                </c:pt>
                <c:pt idx="1786">
                  <c:v>21.55</c:v>
                </c:pt>
                <c:pt idx="1787">
                  <c:v>21.57</c:v>
                </c:pt>
                <c:pt idx="1788">
                  <c:v>21.58</c:v>
                </c:pt>
                <c:pt idx="1789">
                  <c:v>21.59</c:v>
                </c:pt>
                <c:pt idx="1790">
                  <c:v>21.6</c:v>
                </c:pt>
                <c:pt idx="1791">
                  <c:v>21.61</c:v>
                </c:pt>
                <c:pt idx="1792">
                  <c:v>21.62</c:v>
                </c:pt>
                <c:pt idx="1793">
                  <c:v>21.62</c:v>
                </c:pt>
                <c:pt idx="1794">
                  <c:v>21.63</c:v>
                </c:pt>
                <c:pt idx="1795">
                  <c:v>21.64</c:v>
                </c:pt>
                <c:pt idx="1796">
                  <c:v>21.65</c:v>
                </c:pt>
                <c:pt idx="1797">
                  <c:v>21.65</c:v>
                </c:pt>
                <c:pt idx="1798">
                  <c:v>21.66</c:v>
                </c:pt>
                <c:pt idx="1799">
                  <c:v>21.66</c:v>
                </c:pt>
                <c:pt idx="1800">
                  <c:v>21.67</c:v>
                </c:pt>
                <c:pt idx="1801">
                  <c:v>21.67</c:v>
                </c:pt>
                <c:pt idx="1802">
                  <c:v>21.68</c:v>
                </c:pt>
                <c:pt idx="1803">
                  <c:v>21.68</c:v>
                </c:pt>
                <c:pt idx="1804">
                  <c:v>21.68</c:v>
                </c:pt>
                <c:pt idx="1805">
                  <c:v>21.69</c:v>
                </c:pt>
                <c:pt idx="1806">
                  <c:v>21.69</c:v>
                </c:pt>
                <c:pt idx="1807">
                  <c:v>21.7</c:v>
                </c:pt>
                <c:pt idx="1808">
                  <c:v>21.7</c:v>
                </c:pt>
                <c:pt idx="1809">
                  <c:v>21.7</c:v>
                </c:pt>
                <c:pt idx="1810">
                  <c:v>21.71</c:v>
                </c:pt>
                <c:pt idx="1811">
                  <c:v>21.71</c:v>
                </c:pt>
                <c:pt idx="1812">
                  <c:v>21.71</c:v>
                </c:pt>
                <c:pt idx="1813">
                  <c:v>21.71</c:v>
                </c:pt>
                <c:pt idx="1814">
                  <c:v>21.72</c:v>
                </c:pt>
                <c:pt idx="1815">
                  <c:v>21.72</c:v>
                </c:pt>
                <c:pt idx="1816">
                  <c:v>21.72</c:v>
                </c:pt>
                <c:pt idx="1817">
                  <c:v>21.72</c:v>
                </c:pt>
                <c:pt idx="1818">
                  <c:v>21.72</c:v>
                </c:pt>
                <c:pt idx="1819">
                  <c:v>21.72</c:v>
                </c:pt>
                <c:pt idx="1820">
                  <c:v>21.73</c:v>
                </c:pt>
                <c:pt idx="1821">
                  <c:v>21.73</c:v>
                </c:pt>
                <c:pt idx="1822">
                  <c:v>21.73</c:v>
                </c:pt>
                <c:pt idx="1823">
                  <c:v>21.73</c:v>
                </c:pt>
                <c:pt idx="1824">
                  <c:v>21.73</c:v>
                </c:pt>
                <c:pt idx="1825">
                  <c:v>21.73</c:v>
                </c:pt>
                <c:pt idx="1826">
                  <c:v>21.73</c:v>
                </c:pt>
                <c:pt idx="1827">
                  <c:v>21.73</c:v>
                </c:pt>
                <c:pt idx="1828">
                  <c:v>21.73</c:v>
                </c:pt>
                <c:pt idx="1829">
                  <c:v>21.73</c:v>
                </c:pt>
                <c:pt idx="1830">
                  <c:v>21.74</c:v>
                </c:pt>
                <c:pt idx="1831">
                  <c:v>21.74</c:v>
                </c:pt>
                <c:pt idx="1832">
                  <c:v>21.74</c:v>
                </c:pt>
                <c:pt idx="1833">
                  <c:v>21.74</c:v>
                </c:pt>
                <c:pt idx="1834">
                  <c:v>21.74</c:v>
                </c:pt>
                <c:pt idx="1835">
                  <c:v>21.74</c:v>
                </c:pt>
                <c:pt idx="1836">
                  <c:v>21.74</c:v>
                </c:pt>
                <c:pt idx="1837">
                  <c:v>21.74</c:v>
                </c:pt>
                <c:pt idx="1838">
                  <c:v>21.74</c:v>
                </c:pt>
                <c:pt idx="1839">
                  <c:v>21.75</c:v>
                </c:pt>
                <c:pt idx="1840">
                  <c:v>21.75</c:v>
                </c:pt>
                <c:pt idx="1841">
                  <c:v>21.75</c:v>
                </c:pt>
                <c:pt idx="1842">
                  <c:v>21.75</c:v>
                </c:pt>
                <c:pt idx="1843">
                  <c:v>21.75</c:v>
                </c:pt>
                <c:pt idx="1844">
                  <c:v>21.75</c:v>
                </c:pt>
                <c:pt idx="1845">
                  <c:v>21.75</c:v>
                </c:pt>
                <c:pt idx="1846">
                  <c:v>21.75</c:v>
                </c:pt>
                <c:pt idx="1847">
                  <c:v>21.76</c:v>
                </c:pt>
                <c:pt idx="1848">
                  <c:v>21.76</c:v>
                </c:pt>
                <c:pt idx="1849">
                  <c:v>21.76</c:v>
                </c:pt>
                <c:pt idx="1850">
                  <c:v>21.76</c:v>
                </c:pt>
                <c:pt idx="1851">
                  <c:v>21.76</c:v>
                </c:pt>
                <c:pt idx="1852">
                  <c:v>21.76</c:v>
                </c:pt>
                <c:pt idx="1853">
                  <c:v>21.76</c:v>
                </c:pt>
                <c:pt idx="1854">
                  <c:v>21.76</c:v>
                </c:pt>
                <c:pt idx="1855">
                  <c:v>21.76</c:v>
                </c:pt>
                <c:pt idx="1856">
                  <c:v>21.76</c:v>
                </c:pt>
                <c:pt idx="1857">
                  <c:v>21.76</c:v>
                </c:pt>
                <c:pt idx="1858">
                  <c:v>21.76</c:v>
                </c:pt>
                <c:pt idx="1859">
                  <c:v>21.76</c:v>
                </c:pt>
                <c:pt idx="1860">
                  <c:v>21.76</c:v>
                </c:pt>
                <c:pt idx="1861">
                  <c:v>21.76</c:v>
                </c:pt>
                <c:pt idx="1862">
                  <c:v>21.77</c:v>
                </c:pt>
                <c:pt idx="1863">
                  <c:v>21.77</c:v>
                </c:pt>
                <c:pt idx="1864">
                  <c:v>21.77</c:v>
                </c:pt>
                <c:pt idx="1865">
                  <c:v>21.77</c:v>
                </c:pt>
                <c:pt idx="1866">
                  <c:v>21.77</c:v>
                </c:pt>
                <c:pt idx="1867">
                  <c:v>21.77</c:v>
                </c:pt>
                <c:pt idx="1868">
                  <c:v>21.77</c:v>
                </c:pt>
                <c:pt idx="1869">
                  <c:v>21.77</c:v>
                </c:pt>
                <c:pt idx="1870">
                  <c:v>21.77</c:v>
                </c:pt>
                <c:pt idx="1871">
                  <c:v>21.77</c:v>
                </c:pt>
                <c:pt idx="1872">
                  <c:v>21.77</c:v>
                </c:pt>
                <c:pt idx="1873">
                  <c:v>21.77</c:v>
                </c:pt>
                <c:pt idx="1874">
                  <c:v>21.77</c:v>
                </c:pt>
                <c:pt idx="1875">
                  <c:v>21.77</c:v>
                </c:pt>
                <c:pt idx="1876">
                  <c:v>21.77</c:v>
                </c:pt>
                <c:pt idx="1877">
                  <c:v>21.77</c:v>
                </c:pt>
                <c:pt idx="1878">
                  <c:v>21.77</c:v>
                </c:pt>
                <c:pt idx="1879">
                  <c:v>21.77</c:v>
                </c:pt>
                <c:pt idx="1880">
                  <c:v>21.77</c:v>
                </c:pt>
                <c:pt idx="1881">
                  <c:v>21.77</c:v>
                </c:pt>
                <c:pt idx="1882">
                  <c:v>21.77</c:v>
                </c:pt>
                <c:pt idx="1883">
                  <c:v>21.77</c:v>
                </c:pt>
                <c:pt idx="1884">
                  <c:v>21.77</c:v>
                </c:pt>
                <c:pt idx="1885">
                  <c:v>21.77</c:v>
                </c:pt>
                <c:pt idx="1886">
                  <c:v>21.77</c:v>
                </c:pt>
                <c:pt idx="1887">
                  <c:v>21.78</c:v>
                </c:pt>
                <c:pt idx="1888">
                  <c:v>21.78</c:v>
                </c:pt>
                <c:pt idx="1889">
                  <c:v>21.78</c:v>
                </c:pt>
                <c:pt idx="1890">
                  <c:v>21.78</c:v>
                </c:pt>
                <c:pt idx="1891">
                  <c:v>21.78</c:v>
                </c:pt>
                <c:pt idx="1892">
                  <c:v>21.78</c:v>
                </c:pt>
                <c:pt idx="1893">
                  <c:v>21.78</c:v>
                </c:pt>
                <c:pt idx="1894">
                  <c:v>21.78</c:v>
                </c:pt>
                <c:pt idx="1895">
                  <c:v>21.78</c:v>
                </c:pt>
                <c:pt idx="1896">
                  <c:v>21.78</c:v>
                </c:pt>
                <c:pt idx="1897">
                  <c:v>21.78</c:v>
                </c:pt>
                <c:pt idx="1898">
                  <c:v>21.78</c:v>
                </c:pt>
                <c:pt idx="1899">
                  <c:v>21.78</c:v>
                </c:pt>
                <c:pt idx="1900">
                  <c:v>21.78</c:v>
                </c:pt>
                <c:pt idx="1901">
                  <c:v>21.78</c:v>
                </c:pt>
                <c:pt idx="1902">
                  <c:v>21.78</c:v>
                </c:pt>
                <c:pt idx="1903">
                  <c:v>21.78</c:v>
                </c:pt>
                <c:pt idx="1904">
                  <c:v>21.78</c:v>
                </c:pt>
                <c:pt idx="1905">
                  <c:v>21.78</c:v>
                </c:pt>
                <c:pt idx="1906">
                  <c:v>21.78</c:v>
                </c:pt>
                <c:pt idx="1907">
                  <c:v>21.78</c:v>
                </c:pt>
                <c:pt idx="1908">
                  <c:v>21.79</c:v>
                </c:pt>
                <c:pt idx="1909">
                  <c:v>21.79</c:v>
                </c:pt>
                <c:pt idx="1910">
                  <c:v>21.79</c:v>
                </c:pt>
                <c:pt idx="1911">
                  <c:v>21.79</c:v>
                </c:pt>
                <c:pt idx="1912">
                  <c:v>21.79</c:v>
                </c:pt>
                <c:pt idx="1913">
                  <c:v>21.79</c:v>
                </c:pt>
                <c:pt idx="1914">
                  <c:v>21.79</c:v>
                </c:pt>
                <c:pt idx="1915">
                  <c:v>21.85</c:v>
                </c:pt>
                <c:pt idx="1916">
                  <c:v>21.88</c:v>
                </c:pt>
                <c:pt idx="1917">
                  <c:v>21.94</c:v>
                </c:pt>
                <c:pt idx="1918">
                  <c:v>22.06</c:v>
                </c:pt>
                <c:pt idx="1919">
                  <c:v>22.09</c:v>
                </c:pt>
                <c:pt idx="1920">
                  <c:v>22.25</c:v>
                </c:pt>
                <c:pt idx="1921">
                  <c:v>22.29</c:v>
                </c:pt>
                <c:pt idx="1922">
                  <c:v>22.4</c:v>
                </c:pt>
                <c:pt idx="1923">
                  <c:v>22.43</c:v>
                </c:pt>
                <c:pt idx="1924">
                  <c:v>22.47</c:v>
                </c:pt>
                <c:pt idx="1925">
                  <c:v>22.62</c:v>
                </c:pt>
                <c:pt idx="1926">
                  <c:v>22.66</c:v>
                </c:pt>
                <c:pt idx="1927">
                  <c:v>22.76</c:v>
                </c:pt>
                <c:pt idx="1928">
                  <c:v>22.79</c:v>
                </c:pt>
                <c:pt idx="1929">
                  <c:v>22.83</c:v>
                </c:pt>
                <c:pt idx="1930">
                  <c:v>22.89</c:v>
                </c:pt>
                <c:pt idx="1931">
                  <c:v>22.95</c:v>
                </c:pt>
                <c:pt idx="1932">
                  <c:v>23</c:v>
                </c:pt>
                <c:pt idx="1933">
                  <c:v>23.05</c:v>
                </c:pt>
                <c:pt idx="1934">
                  <c:v>23.05</c:v>
                </c:pt>
                <c:pt idx="1935">
                  <c:v>23.09</c:v>
                </c:pt>
                <c:pt idx="1936">
                  <c:v>23.13</c:v>
                </c:pt>
                <c:pt idx="1937">
                  <c:v>23.17</c:v>
                </c:pt>
                <c:pt idx="1938">
                  <c:v>23.21</c:v>
                </c:pt>
                <c:pt idx="1939">
                  <c:v>23.24</c:v>
                </c:pt>
                <c:pt idx="1940">
                  <c:v>23.28</c:v>
                </c:pt>
                <c:pt idx="1941">
                  <c:v>23.32</c:v>
                </c:pt>
                <c:pt idx="1942">
                  <c:v>23.35</c:v>
                </c:pt>
                <c:pt idx="1943">
                  <c:v>23.38</c:v>
                </c:pt>
                <c:pt idx="1944">
                  <c:v>23.4</c:v>
                </c:pt>
                <c:pt idx="1945">
                  <c:v>23.4</c:v>
                </c:pt>
                <c:pt idx="1946">
                  <c:v>23.43</c:v>
                </c:pt>
                <c:pt idx="1947">
                  <c:v>23.45</c:v>
                </c:pt>
                <c:pt idx="1948">
                  <c:v>23.47</c:v>
                </c:pt>
                <c:pt idx="1949">
                  <c:v>23.48</c:v>
                </c:pt>
                <c:pt idx="1950">
                  <c:v>23.5</c:v>
                </c:pt>
                <c:pt idx="1951">
                  <c:v>23.51</c:v>
                </c:pt>
                <c:pt idx="1952">
                  <c:v>23.52</c:v>
                </c:pt>
                <c:pt idx="1953">
                  <c:v>23.53</c:v>
                </c:pt>
                <c:pt idx="1954">
                  <c:v>23.54</c:v>
                </c:pt>
                <c:pt idx="1955">
                  <c:v>23.55</c:v>
                </c:pt>
                <c:pt idx="1956">
                  <c:v>23.55</c:v>
                </c:pt>
                <c:pt idx="1957">
                  <c:v>23.56</c:v>
                </c:pt>
                <c:pt idx="1958">
                  <c:v>23.57</c:v>
                </c:pt>
                <c:pt idx="1959">
                  <c:v>23.58</c:v>
                </c:pt>
                <c:pt idx="1960">
                  <c:v>23.58</c:v>
                </c:pt>
                <c:pt idx="1961">
                  <c:v>23.59</c:v>
                </c:pt>
                <c:pt idx="1962">
                  <c:v>23.59</c:v>
                </c:pt>
                <c:pt idx="1963">
                  <c:v>23.6</c:v>
                </c:pt>
                <c:pt idx="1964">
                  <c:v>23.61</c:v>
                </c:pt>
                <c:pt idx="1965">
                  <c:v>23.61</c:v>
                </c:pt>
                <c:pt idx="1966">
                  <c:v>23.62</c:v>
                </c:pt>
                <c:pt idx="1967">
                  <c:v>23.62</c:v>
                </c:pt>
                <c:pt idx="1968">
                  <c:v>23.62</c:v>
                </c:pt>
                <c:pt idx="1969">
                  <c:v>23.62</c:v>
                </c:pt>
                <c:pt idx="1970">
                  <c:v>23.63</c:v>
                </c:pt>
                <c:pt idx="1971">
                  <c:v>23.63</c:v>
                </c:pt>
                <c:pt idx="1972">
                  <c:v>23.64</c:v>
                </c:pt>
                <c:pt idx="1973">
                  <c:v>23.64</c:v>
                </c:pt>
                <c:pt idx="1974">
                  <c:v>23.64</c:v>
                </c:pt>
                <c:pt idx="1975">
                  <c:v>23.64</c:v>
                </c:pt>
                <c:pt idx="1976">
                  <c:v>23.65</c:v>
                </c:pt>
                <c:pt idx="1977">
                  <c:v>23.65</c:v>
                </c:pt>
                <c:pt idx="1978">
                  <c:v>23.65</c:v>
                </c:pt>
                <c:pt idx="1979">
                  <c:v>23.65</c:v>
                </c:pt>
                <c:pt idx="1980">
                  <c:v>23.65</c:v>
                </c:pt>
                <c:pt idx="1981">
                  <c:v>23.66</c:v>
                </c:pt>
                <c:pt idx="1982">
                  <c:v>23.66</c:v>
                </c:pt>
                <c:pt idx="1983">
                  <c:v>23.66</c:v>
                </c:pt>
                <c:pt idx="1984">
                  <c:v>23.66</c:v>
                </c:pt>
                <c:pt idx="1985">
                  <c:v>23.66</c:v>
                </c:pt>
                <c:pt idx="1986">
                  <c:v>23.66</c:v>
                </c:pt>
                <c:pt idx="1987">
                  <c:v>23.67</c:v>
                </c:pt>
                <c:pt idx="1988">
                  <c:v>23.67</c:v>
                </c:pt>
                <c:pt idx="1989">
                  <c:v>23.67</c:v>
                </c:pt>
                <c:pt idx="1990">
                  <c:v>23.67</c:v>
                </c:pt>
                <c:pt idx="1991">
                  <c:v>23.67</c:v>
                </c:pt>
                <c:pt idx="1992">
                  <c:v>23.67</c:v>
                </c:pt>
                <c:pt idx="1993">
                  <c:v>23.67</c:v>
                </c:pt>
                <c:pt idx="1994">
                  <c:v>23.67</c:v>
                </c:pt>
                <c:pt idx="1995">
                  <c:v>23.67</c:v>
                </c:pt>
                <c:pt idx="1996">
                  <c:v>23.67</c:v>
                </c:pt>
                <c:pt idx="1997">
                  <c:v>23.67</c:v>
                </c:pt>
                <c:pt idx="1998">
                  <c:v>23.68</c:v>
                </c:pt>
                <c:pt idx="1999">
                  <c:v>23.68</c:v>
                </c:pt>
                <c:pt idx="2000">
                  <c:v>23.68</c:v>
                </c:pt>
                <c:pt idx="2001">
                  <c:v>23.68</c:v>
                </c:pt>
                <c:pt idx="2002">
                  <c:v>23.68</c:v>
                </c:pt>
                <c:pt idx="2003">
                  <c:v>23.68</c:v>
                </c:pt>
                <c:pt idx="2004">
                  <c:v>23.68</c:v>
                </c:pt>
                <c:pt idx="2005">
                  <c:v>23.69</c:v>
                </c:pt>
                <c:pt idx="2006">
                  <c:v>23.69</c:v>
                </c:pt>
                <c:pt idx="2007">
                  <c:v>23.69</c:v>
                </c:pt>
                <c:pt idx="2008">
                  <c:v>23.69</c:v>
                </c:pt>
                <c:pt idx="2009">
                  <c:v>23.69</c:v>
                </c:pt>
                <c:pt idx="2010">
                  <c:v>23.69</c:v>
                </c:pt>
                <c:pt idx="2011">
                  <c:v>23.69</c:v>
                </c:pt>
                <c:pt idx="2012">
                  <c:v>23.69</c:v>
                </c:pt>
                <c:pt idx="2013">
                  <c:v>23.69</c:v>
                </c:pt>
                <c:pt idx="2014">
                  <c:v>23.69</c:v>
                </c:pt>
                <c:pt idx="2015">
                  <c:v>23.69</c:v>
                </c:pt>
                <c:pt idx="2016">
                  <c:v>23.69</c:v>
                </c:pt>
                <c:pt idx="2017">
                  <c:v>23.7</c:v>
                </c:pt>
                <c:pt idx="2018">
                  <c:v>23.7</c:v>
                </c:pt>
                <c:pt idx="2019">
                  <c:v>23.7</c:v>
                </c:pt>
                <c:pt idx="2020">
                  <c:v>23.7</c:v>
                </c:pt>
                <c:pt idx="2021">
                  <c:v>23.7</c:v>
                </c:pt>
                <c:pt idx="2022">
                  <c:v>23.7</c:v>
                </c:pt>
                <c:pt idx="2023">
                  <c:v>23.7</c:v>
                </c:pt>
                <c:pt idx="2024">
                  <c:v>23.7</c:v>
                </c:pt>
                <c:pt idx="2025">
                  <c:v>23.7</c:v>
                </c:pt>
                <c:pt idx="2026">
                  <c:v>23.7</c:v>
                </c:pt>
                <c:pt idx="2027">
                  <c:v>23.7</c:v>
                </c:pt>
                <c:pt idx="2028">
                  <c:v>23.7</c:v>
                </c:pt>
                <c:pt idx="2029">
                  <c:v>23.7</c:v>
                </c:pt>
                <c:pt idx="2030">
                  <c:v>23.7</c:v>
                </c:pt>
                <c:pt idx="2031">
                  <c:v>23.71</c:v>
                </c:pt>
                <c:pt idx="2032">
                  <c:v>23.71</c:v>
                </c:pt>
                <c:pt idx="2033">
                  <c:v>23.71</c:v>
                </c:pt>
                <c:pt idx="2034">
                  <c:v>23.71</c:v>
                </c:pt>
                <c:pt idx="2035">
                  <c:v>23.71</c:v>
                </c:pt>
                <c:pt idx="2036">
                  <c:v>23.71</c:v>
                </c:pt>
                <c:pt idx="2037">
                  <c:v>23.71</c:v>
                </c:pt>
                <c:pt idx="2038">
                  <c:v>23.71</c:v>
                </c:pt>
                <c:pt idx="2039">
                  <c:v>23.73</c:v>
                </c:pt>
                <c:pt idx="2040">
                  <c:v>23.77</c:v>
                </c:pt>
                <c:pt idx="2041">
                  <c:v>23.83</c:v>
                </c:pt>
                <c:pt idx="2042">
                  <c:v>23.96</c:v>
                </c:pt>
                <c:pt idx="2043">
                  <c:v>24.16</c:v>
                </c:pt>
                <c:pt idx="2044">
                  <c:v>24.43</c:v>
                </c:pt>
                <c:pt idx="2045">
                  <c:v>24.75</c:v>
                </c:pt>
                <c:pt idx="2046">
                  <c:v>24.91</c:v>
                </c:pt>
                <c:pt idx="2047">
                  <c:v>25.06</c:v>
                </c:pt>
                <c:pt idx="2048">
                  <c:v>25.11</c:v>
                </c:pt>
                <c:pt idx="2049">
                  <c:v>25.25</c:v>
                </c:pt>
                <c:pt idx="2050">
                  <c:v>25.38</c:v>
                </c:pt>
                <c:pt idx="2051">
                  <c:v>25.4</c:v>
                </c:pt>
                <c:pt idx="2052">
                  <c:v>25.6</c:v>
                </c:pt>
                <c:pt idx="2053">
                  <c:v>25.8</c:v>
                </c:pt>
                <c:pt idx="2054">
                  <c:v>25.98</c:v>
                </c:pt>
                <c:pt idx="2055">
                  <c:v>26.24</c:v>
                </c:pt>
                <c:pt idx="2056">
                  <c:v>26.46</c:v>
                </c:pt>
                <c:pt idx="2057">
                  <c:v>26.64</c:v>
                </c:pt>
                <c:pt idx="2058">
                  <c:v>26.95</c:v>
                </c:pt>
                <c:pt idx="2059">
                  <c:v>27.12</c:v>
                </c:pt>
                <c:pt idx="2060">
                  <c:v>27.26</c:v>
                </c:pt>
                <c:pt idx="2061">
                  <c:v>27.35</c:v>
                </c:pt>
                <c:pt idx="2062">
                  <c:v>27.38</c:v>
                </c:pt>
                <c:pt idx="2063">
                  <c:v>27.53</c:v>
                </c:pt>
                <c:pt idx="2064">
                  <c:v>27.58</c:v>
                </c:pt>
                <c:pt idx="2065">
                  <c:v>27.7</c:v>
                </c:pt>
                <c:pt idx="2066">
                  <c:v>27.69</c:v>
                </c:pt>
                <c:pt idx="2067">
                  <c:v>27.72</c:v>
                </c:pt>
                <c:pt idx="2068">
                  <c:v>27.77</c:v>
                </c:pt>
                <c:pt idx="2069">
                  <c:v>27.81</c:v>
                </c:pt>
                <c:pt idx="2070">
                  <c:v>27.84</c:v>
                </c:pt>
                <c:pt idx="2071">
                  <c:v>27.87</c:v>
                </c:pt>
                <c:pt idx="2072">
                  <c:v>27.87</c:v>
                </c:pt>
                <c:pt idx="2073">
                  <c:v>27.89</c:v>
                </c:pt>
                <c:pt idx="2074">
                  <c:v>27.91</c:v>
                </c:pt>
                <c:pt idx="2075">
                  <c:v>27.93</c:v>
                </c:pt>
                <c:pt idx="2076">
                  <c:v>27.94</c:v>
                </c:pt>
                <c:pt idx="2077">
                  <c:v>27.96</c:v>
                </c:pt>
                <c:pt idx="2078">
                  <c:v>27.98</c:v>
                </c:pt>
                <c:pt idx="2079">
                  <c:v>27.99</c:v>
                </c:pt>
                <c:pt idx="2080">
                  <c:v>27.99</c:v>
                </c:pt>
                <c:pt idx="2081">
                  <c:v>28.01</c:v>
                </c:pt>
                <c:pt idx="2082">
                  <c:v>28.02</c:v>
                </c:pt>
                <c:pt idx="2083">
                  <c:v>28.02</c:v>
                </c:pt>
                <c:pt idx="2084">
                  <c:v>28.03</c:v>
                </c:pt>
                <c:pt idx="2085">
                  <c:v>28.03</c:v>
                </c:pt>
                <c:pt idx="2086">
                  <c:v>28.04</c:v>
                </c:pt>
                <c:pt idx="2087">
                  <c:v>28.05</c:v>
                </c:pt>
                <c:pt idx="2088">
                  <c:v>28.06</c:v>
                </c:pt>
                <c:pt idx="2089">
                  <c:v>28.06</c:v>
                </c:pt>
                <c:pt idx="2090">
                  <c:v>28.07</c:v>
                </c:pt>
                <c:pt idx="2091">
                  <c:v>28.07</c:v>
                </c:pt>
                <c:pt idx="2092">
                  <c:v>28.08</c:v>
                </c:pt>
                <c:pt idx="2093">
                  <c:v>28.08</c:v>
                </c:pt>
                <c:pt idx="2094">
                  <c:v>28.08</c:v>
                </c:pt>
                <c:pt idx="2095">
                  <c:v>28.09</c:v>
                </c:pt>
                <c:pt idx="2096">
                  <c:v>28.09</c:v>
                </c:pt>
                <c:pt idx="2097">
                  <c:v>28.09</c:v>
                </c:pt>
                <c:pt idx="2098">
                  <c:v>28.09</c:v>
                </c:pt>
                <c:pt idx="2099">
                  <c:v>28.1</c:v>
                </c:pt>
                <c:pt idx="2100">
                  <c:v>28.1</c:v>
                </c:pt>
                <c:pt idx="2101">
                  <c:v>28.11</c:v>
                </c:pt>
                <c:pt idx="2102">
                  <c:v>28.11</c:v>
                </c:pt>
                <c:pt idx="2103">
                  <c:v>28.11</c:v>
                </c:pt>
                <c:pt idx="2104">
                  <c:v>28.11</c:v>
                </c:pt>
                <c:pt idx="2105">
                  <c:v>28.11</c:v>
                </c:pt>
                <c:pt idx="2106">
                  <c:v>28.11</c:v>
                </c:pt>
                <c:pt idx="2107">
                  <c:v>28.12</c:v>
                </c:pt>
                <c:pt idx="2108">
                  <c:v>28.12</c:v>
                </c:pt>
                <c:pt idx="2109">
                  <c:v>28.12</c:v>
                </c:pt>
                <c:pt idx="2110">
                  <c:v>28.12</c:v>
                </c:pt>
                <c:pt idx="2111">
                  <c:v>28.13</c:v>
                </c:pt>
                <c:pt idx="2112">
                  <c:v>28.13</c:v>
                </c:pt>
                <c:pt idx="2113">
                  <c:v>28.13</c:v>
                </c:pt>
                <c:pt idx="2114">
                  <c:v>28.13</c:v>
                </c:pt>
                <c:pt idx="2115">
                  <c:v>28.13</c:v>
                </c:pt>
                <c:pt idx="2116">
                  <c:v>28.13</c:v>
                </c:pt>
                <c:pt idx="2117">
                  <c:v>28.13</c:v>
                </c:pt>
                <c:pt idx="2118">
                  <c:v>28.13</c:v>
                </c:pt>
                <c:pt idx="2119">
                  <c:v>28.14</c:v>
                </c:pt>
                <c:pt idx="2120">
                  <c:v>28.14</c:v>
                </c:pt>
                <c:pt idx="2121">
                  <c:v>28.14</c:v>
                </c:pt>
                <c:pt idx="2122">
                  <c:v>28.14</c:v>
                </c:pt>
                <c:pt idx="2123">
                  <c:v>28.14</c:v>
                </c:pt>
                <c:pt idx="2124">
                  <c:v>28.14</c:v>
                </c:pt>
                <c:pt idx="2125">
                  <c:v>28.14</c:v>
                </c:pt>
                <c:pt idx="2126">
                  <c:v>28.14</c:v>
                </c:pt>
                <c:pt idx="2127">
                  <c:v>28.14</c:v>
                </c:pt>
                <c:pt idx="2128">
                  <c:v>28.14</c:v>
                </c:pt>
                <c:pt idx="2129">
                  <c:v>28.15</c:v>
                </c:pt>
                <c:pt idx="2130">
                  <c:v>28.15</c:v>
                </c:pt>
                <c:pt idx="2131">
                  <c:v>28.15</c:v>
                </c:pt>
                <c:pt idx="2132">
                  <c:v>28.15</c:v>
                </c:pt>
                <c:pt idx="2133">
                  <c:v>28.15</c:v>
                </c:pt>
                <c:pt idx="2134">
                  <c:v>28.15</c:v>
                </c:pt>
                <c:pt idx="2135">
                  <c:v>28.15</c:v>
                </c:pt>
                <c:pt idx="2136">
                  <c:v>28.15</c:v>
                </c:pt>
                <c:pt idx="2137">
                  <c:v>28.15</c:v>
                </c:pt>
                <c:pt idx="2138">
                  <c:v>28.15</c:v>
                </c:pt>
                <c:pt idx="2139">
                  <c:v>28.16</c:v>
                </c:pt>
                <c:pt idx="2140">
                  <c:v>28.16</c:v>
                </c:pt>
                <c:pt idx="2141">
                  <c:v>28.16</c:v>
                </c:pt>
                <c:pt idx="2142">
                  <c:v>28.16</c:v>
                </c:pt>
                <c:pt idx="2143">
                  <c:v>28.16</c:v>
                </c:pt>
                <c:pt idx="2144">
                  <c:v>28.16</c:v>
                </c:pt>
                <c:pt idx="2145">
                  <c:v>28.16</c:v>
                </c:pt>
                <c:pt idx="2146">
                  <c:v>28.16</c:v>
                </c:pt>
                <c:pt idx="2147">
                  <c:v>28.16</c:v>
                </c:pt>
                <c:pt idx="2148">
                  <c:v>28.17</c:v>
                </c:pt>
                <c:pt idx="2149">
                  <c:v>28.17</c:v>
                </c:pt>
                <c:pt idx="2150">
                  <c:v>28.17</c:v>
                </c:pt>
                <c:pt idx="2151">
                  <c:v>28.17</c:v>
                </c:pt>
                <c:pt idx="2152">
                  <c:v>28.17</c:v>
                </c:pt>
                <c:pt idx="2153">
                  <c:v>28.17</c:v>
                </c:pt>
                <c:pt idx="2154">
                  <c:v>28.17</c:v>
                </c:pt>
                <c:pt idx="2155">
                  <c:v>28.17</c:v>
                </c:pt>
                <c:pt idx="2156">
                  <c:v>28.17</c:v>
                </c:pt>
                <c:pt idx="2157">
                  <c:v>28.17</c:v>
                </c:pt>
                <c:pt idx="2158">
                  <c:v>28.17</c:v>
                </c:pt>
                <c:pt idx="2159">
                  <c:v>28.17</c:v>
                </c:pt>
                <c:pt idx="2160">
                  <c:v>28.17</c:v>
                </c:pt>
                <c:pt idx="2161">
                  <c:v>28.17</c:v>
                </c:pt>
                <c:pt idx="2162">
                  <c:v>28.17</c:v>
                </c:pt>
                <c:pt idx="2163">
                  <c:v>28.17</c:v>
                </c:pt>
                <c:pt idx="2164">
                  <c:v>28.17</c:v>
                </c:pt>
                <c:pt idx="2165">
                  <c:v>28.17</c:v>
                </c:pt>
                <c:pt idx="2166">
                  <c:v>28.17</c:v>
                </c:pt>
                <c:pt idx="2167">
                  <c:v>28.17</c:v>
                </c:pt>
                <c:pt idx="2168">
                  <c:v>28.17</c:v>
                </c:pt>
                <c:pt idx="2169">
                  <c:v>28.18</c:v>
                </c:pt>
                <c:pt idx="2170">
                  <c:v>28.18</c:v>
                </c:pt>
                <c:pt idx="2171">
                  <c:v>28.18</c:v>
                </c:pt>
                <c:pt idx="2172">
                  <c:v>28.18</c:v>
                </c:pt>
                <c:pt idx="2173">
                  <c:v>28.18</c:v>
                </c:pt>
                <c:pt idx="2174">
                  <c:v>28.18</c:v>
                </c:pt>
                <c:pt idx="2175">
                  <c:v>28.18</c:v>
                </c:pt>
                <c:pt idx="2176">
                  <c:v>28.18</c:v>
                </c:pt>
                <c:pt idx="2177">
                  <c:v>28.18</c:v>
                </c:pt>
                <c:pt idx="2178">
                  <c:v>28.18</c:v>
                </c:pt>
                <c:pt idx="2179">
                  <c:v>28.18</c:v>
                </c:pt>
                <c:pt idx="2180">
                  <c:v>28.18</c:v>
                </c:pt>
                <c:pt idx="2181">
                  <c:v>28.18</c:v>
                </c:pt>
                <c:pt idx="2182">
                  <c:v>28.18</c:v>
                </c:pt>
                <c:pt idx="2183">
                  <c:v>28.18</c:v>
                </c:pt>
                <c:pt idx="2184">
                  <c:v>28.18</c:v>
                </c:pt>
                <c:pt idx="2185">
                  <c:v>28.18</c:v>
                </c:pt>
                <c:pt idx="2186">
                  <c:v>28.18</c:v>
                </c:pt>
                <c:pt idx="2187">
                  <c:v>28.18</c:v>
                </c:pt>
                <c:pt idx="2188">
                  <c:v>28.18</c:v>
                </c:pt>
                <c:pt idx="2189">
                  <c:v>28.18</c:v>
                </c:pt>
                <c:pt idx="2190">
                  <c:v>28.18</c:v>
                </c:pt>
                <c:pt idx="2191">
                  <c:v>28.19</c:v>
                </c:pt>
                <c:pt idx="2192">
                  <c:v>28.19</c:v>
                </c:pt>
                <c:pt idx="2193">
                  <c:v>28.19</c:v>
                </c:pt>
                <c:pt idx="2194">
                  <c:v>28.19</c:v>
                </c:pt>
                <c:pt idx="2195">
                  <c:v>28.19</c:v>
                </c:pt>
                <c:pt idx="2196">
                  <c:v>28.19</c:v>
                </c:pt>
                <c:pt idx="2197">
                  <c:v>28.19</c:v>
                </c:pt>
                <c:pt idx="2198">
                  <c:v>28.19</c:v>
                </c:pt>
                <c:pt idx="2199">
                  <c:v>28.19</c:v>
                </c:pt>
                <c:pt idx="2200">
                  <c:v>28.19</c:v>
                </c:pt>
                <c:pt idx="2201">
                  <c:v>28.19</c:v>
                </c:pt>
                <c:pt idx="2202">
                  <c:v>28.19</c:v>
                </c:pt>
                <c:pt idx="2203">
                  <c:v>28.19</c:v>
                </c:pt>
                <c:pt idx="2204">
                  <c:v>28.19</c:v>
                </c:pt>
                <c:pt idx="2205">
                  <c:v>28.39</c:v>
                </c:pt>
                <c:pt idx="2206">
                  <c:v>28.43</c:v>
                </c:pt>
                <c:pt idx="2207">
                  <c:v>28.49</c:v>
                </c:pt>
                <c:pt idx="2208">
                  <c:v>28.49</c:v>
                </c:pt>
                <c:pt idx="2209">
                  <c:v>28.55</c:v>
                </c:pt>
                <c:pt idx="2210">
                  <c:v>28.6</c:v>
                </c:pt>
                <c:pt idx="2211">
                  <c:v>28.66</c:v>
                </c:pt>
                <c:pt idx="2212">
                  <c:v>28.72</c:v>
                </c:pt>
                <c:pt idx="2213">
                  <c:v>28.77</c:v>
                </c:pt>
                <c:pt idx="2214">
                  <c:v>28.82</c:v>
                </c:pt>
                <c:pt idx="2215">
                  <c:v>28.87</c:v>
                </c:pt>
                <c:pt idx="2216">
                  <c:v>28.93</c:v>
                </c:pt>
                <c:pt idx="2217">
                  <c:v>28.98</c:v>
                </c:pt>
                <c:pt idx="2218">
                  <c:v>29.02</c:v>
                </c:pt>
                <c:pt idx="2219">
                  <c:v>29.02</c:v>
                </c:pt>
                <c:pt idx="2220">
                  <c:v>29.05</c:v>
                </c:pt>
                <c:pt idx="2221">
                  <c:v>29.08</c:v>
                </c:pt>
                <c:pt idx="2222">
                  <c:v>29.09</c:v>
                </c:pt>
                <c:pt idx="2223">
                  <c:v>29.11</c:v>
                </c:pt>
                <c:pt idx="2224">
                  <c:v>29.12</c:v>
                </c:pt>
                <c:pt idx="2225">
                  <c:v>29.36</c:v>
                </c:pt>
                <c:pt idx="2226">
                  <c:v>29.43</c:v>
                </c:pt>
                <c:pt idx="2227">
                  <c:v>29.46</c:v>
                </c:pt>
                <c:pt idx="2228">
                  <c:v>29.52</c:v>
                </c:pt>
                <c:pt idx="2229">
                  <c:v>29.57</c:v>
                </c:pt>
                <c:pt idx="2230">
                  <c:v>29.6</c:v>
                </c:pt>
                <c:pt idx="2231">
                  <c:v>29.6</c:v>
                </c:pt>
                <c:pt idx="2232">
                  <c:v>29.63</c:v>
                </c:pt>
                <c:pt idx="2233">
                  <c:v>29.65</c:v>
                </c:pt>
                <c:pt idx="2234">
                  <c:v>29.67</c:v>
                </c:pt>
                <c:pt idx="2235">
                  <c:v>29.69</c:v>
                </c:pt>
                <c:pt idx="2236">
                  <c:v>29.71</c:v>
                </c:pt>
                <c:pt idx="2237">
                  <c:v>29.73</c:v>
                </c:pt>
                <c:pt idx="2238">
                  <c:v>29.75</c:v>
                </c:pt>
                <c:pt idx="2239">
                  <c:v>29.76</c:v>
                </c:pt>
                <c:pt idx="2240">
                  <c:v>29.78</c:v>
                </c:pt>
                <c:pt idx="2241">
                  <c:v>29.79</c:v>
                </c:pt>
                <c:pt idx="2242">
                  <c:v>29.79</c:v>
                </c:pt>
                <c:pt idx="2243">
                  <c:v>29.81</c:v>
                </c:pt>
                <c:pt idx="2244">
                  <c:v>29.82</c:v>
                </c:pt>
                <c:pt idx="2245">
                  <c:v>29.83</c:v>
                </c:pt>
                <c:pt idx="2246">
                  <c:v>29.84</c:v>
                </c:pt>
                <c:pt idx="2247">
                  <c:v>29.85</c:v>
                </c:pt>
                <c:pt idx="2248">
                  <c:v>29.86</c:v>
                </c:pt>
                <c:pt idx="2249">
                  <c:v>29.87</c:v>
                </c:pt>
                <c:pt idx="2250">
                  <c:v>29.87</c:v>
                </c:pt>
                <c:pt idx="2251">
                  <c:v>29.88</c:v>
                </c:pt>
                <c:pt idx="2252">
                  <c:v>29.89</c:v>
                </c:pt>
                <c:pt idx="2253">
                  <c:v>29.89</c:v>
                </c:pt>
                <c:pt idx="2254">
                  <c:v>29.9</c:v>
                </c:pt>
                <c:pt idx="2255">
                  <c:v>29.9</c:v>
                </c:pt>
                <c:pt idx="2256">
                  <c:v>29.9</c:v>
                </c:pt>
                <c:pt idx="2257">
                  <c:v>29.91</c:v>
                </c:pt>
                <c:pt idx="2258">
                  <c:v>29.91</c:v>
                </c:pt>
                <c:pt idx="2259">
                  <c:v>29.92</c:v>
                </c:pt>
                <c:pt idx="2260">
                  <c:v>29.92</c:v>
                </c:pt>
                <c:pt idx="2261">
                  <c:v>29.92</c:v>
                </c:pt>
                <c:pt idx="2262">
                  <c:v>29.93</c:v>
                </c:pt>
                <c:pt idx="2263">
                  <c:v>29.93</c:v>
                </c:pt>
                <c:pt idx="2264">
                  <c:v>29.93</c:v>
                </c:pt>
                <c:pt idx="2265">
                  <c:v>29.93</c:v>
                </c:pt>
                <c:pt idx="2266">
                  <c:v>29.93</c:v>
                </c:pt>
                <c:pt idx="2267">
                  <c:v>29.93</c:v>
                </c:pt>
                <c:pt idx="2268">
                  <c:v>29.94</c:v>
                </c:pt>
                <c:pt idx="2269">
                  <c:v>29.94</c:v>
                </c:pt>
                <c:pt idx="2270">
                  <c:v>29.95</c:v>
                </c:pt>
                <c:pt idx="2271">
                  <c:v>29.95</c:v>
                </c:pt>
                <c:pt idx="2272">
                  <c:v>29.95</c:v>
                </c:pt>
                <c:pt idx="2273">
                  <c:v>29.95</c:v>
                </c:pt>
                <c:pt idx="2274">
                  <c:v>29.95</c:v>
                </c:pt>
                <c:pt idx="2275">
                  <c:v>29.95</c:v>
                </c:pt>
                <c:pt idx="2276">
                  <c:v>29.96</c:v>
                </c:pt>
                <c:pt idx="2277">
                  <c:v>29.96</c:v>
                </c:pt>
                <c:pt idx="2278">
                  <c:v>29.96</c:v>
                </c:pt>
                <c:pt idx="2279">
                  <c:v>29.96</c:v>
                </c:pt>
                <c:pt idx="2280">
                  <c:v>29.96</c:v>
                </c:pt>
                <c:pt idx="2281">
                  <c:v>29.96</c:v>
                </c:pt>
                <c:pt idx="2282">
                  <c:v>29.96</c:v>
                </c:pt>
                <c:pt idx="2283">
                  <c:v>29.97</c:v>
                </c:pt>
                <c:pt idx="2284">
                  <c:v>29.97</c:v>
                </c:pt>
                <c:pt idx="2285">
                  <c:v>29.97</c:v>
                </c:pt>
                <c:pt idx="2286">
                  <c:v>29.97</c:v>
                </c:pt>
                <c:pt idx="2287">
                  <c:v>29.97</c:v>
                </c:pt>
                <c:pt idx="2288">
                  <c:v>29.97</c:v>
                </c:pt>
                <c:pt idx="2289">
                  <c:v>29.97</c:v>
                </c:pt>
                <c:pt idx="2290">
                  <c:v>29.97</c:v>
                </c:pt>
                <c:pt idx="2291">
                  <c:v>29.97</c:v>
                </c:pt>
                <c:pt idx="2292">
                  <c:v>29.97</c:v>
                </c:pt>
                <c:pt idx="2293">
                  <c:v>29.98</c:v>
                </c:pt>
                <c:pt idx="2294">
                  <c:v>29.98</c:v>
                </c:pt>
                <c:pt idx="2295">
                  <c:v>29.98</c:v>
                </c:pt>
                <c:pt idx="2296">
                  <c:v>29.98</c:v>
                </c:pt>
                <c:pt idx="2297">
                  <c:v>29.98</c:v>
                </c:pt>
                <c:pt idx="2298">
                  <c:v>29.98</c:v>
                </c:pt>
                <c:pt idx="2299">
                  <c:v>29.98</c:v>
                </c:pt>
                <c:pt idx="2300">
                  <c:v>29.98</c:v>
                </c:pt>
                <c:pt idx="2301">
                  <c:v>29.98</c:v>
                </c:pt>
                <c:pt idx="2302">
                  <c:v>29.98</c:v>
                </c:pt>
                <c:pt idx="2303">
                  <c:v>29.99</c:v>
                </c:pt>
                <c:pt idx="2304">
                  <c:v>29.99</c:v>
                </c:pt>
                <c:pt idx="2305">
                  <c:v>29.99</c:v>
                </c:pt>
                <c:pt idx="2306">
                  <c:v>29.99</c:v>
                </c:pt>
                <c:pt idx="2307">
                  <c:v>29.99</c:v>
                </c:pt>
                <c:pt idx="2308">
                  <c:v>29.99</c:v>
                </c:pt>
                <c:pt idx="2309">
                  <c:v>29.99</c:v>
                </c:pt>
                <c:pt idx="2310">
                  <c:v>29.99</c:v>
                </c:pt>
                <c:pt idx="2311">
                  <c:v>29.99</c:v>
                </c:pt>
                <c:pt idx="2312">
                  <c:v>29.99</c:v>
                </c:pt>
                <c:pt idx="2313">
                  <c:v>29.99</c:v>
                </c:pt>
                <c:pt idx="2314">
                  <c:v>29.99</c:v>
                </c:pt>
                <c:pt idx="2315">
                  <c:v>29.99</c:v>
                </c:pt>
                <c:pt idx="2316">
                  <c:v>29.99</c:v>
                </c:pt>
                <c:pt idx="2317">
                  <c:v>29.99</c:v>
                </c:pt>
                <c:pt idx="2318">
                  <c:v>29.99</c:v>
                </c:pt>
                <c:pt idx="2319">
                  <c:v>29.99</c:v>
                </c:pt>
                <c:pt idx="2320">
                  <c:v>29.99</c:v>
                </c:pt>
                <c:pt idx="2321">
                  <c:v>29.99</c:v>
                </c:pt>
                <c:pt idx="2322">
                  <c:v>29.99</c:v>
                </c:pt>
                <c:pt idx="2323">
                  <c:v>29.99</c:v>
                </c:pt>
                <c:pt idx="2324">
                  <c:v>29.99</c:v>
                </c:pt>
                <c:pt idx="2325">
                  <c:v>29.99</c:v>
                </c:pt>
                <c:pt idx="2326">
                  <c:v>29.99</c:v>
                </c:pt>
                <c:pt idx="2327">
                  <c:v>29.99</c:v>
                </c:pt>
                <c:pt idx="2328">
                  <c:v>29.99</c:v>
                </c:pt>
                <c:pt idx="2329">
                  <c:v>29.99</c:v>
                </c:pt>
                <c:pt idx="2330">
                  <c:v>29.99</c:v>
                </c:pt>
                <c:pt idx="2331">
                  <c:v>29.99</c:v>
                </c:pt>
                <c:pt idx="2332">
                  <c:v>29.99</c:v>
                </c:pt>
                <c:pt idx="2333">
                  <c:v>29.99</c:v>
                </c:pt>
                <c:pt idx="2334">
                  <c:v>29.99</c:v>
                </c:pt>
                <c:pt idx="2335">
                  <c:v>29.99</c:v>
                </c:pt>
                <c:pt idx="2336">
                  <c:v>30</c:v>
                </c:pt>
                <c:pt idx="2337">
                  <c:v>30</c:v>
                </c:pt>
                <c:pt idx="2338">
                  <c:v>30</c:v>
                </c:pt>
                <c:pt idx="2339">
                  <c:v>30</c:v>
                </c:pt>
                <c:pt idx="2340">
                  <c:v>30</c:v>
                </c:pt>
                <c:pt idx="2341">
                  <c:v>30</c:v>
                </c:pt>
                <c:pt idx="2342">
                  <c:v>30</c:v>
                </c:pt>
                <c:pt idx="2343">
                  <c:v>30</c:v>
                </c:pt>
                <c:pt idx="2344">
                  <c:v>30</c:v>
                </c:pt>
                <c:pt idx="2345">
                  <c:v>30</c:v>
                </c:pt>
                <c:pt idx="2346">
                  <c:v>30</c:v>
                </c:pt>
                <c:pt idx="2347">
                  <c:v>30</c:v>
                </c:pt>
                <c:pt idx="2348">
                  <c:v>30</c:v>
                </c:pt>
                <c:pt idx="2349">
                  <c:v>30</c:v>
                </c:pt>
                <c:pt idx="2350">
                  <c:v>30</c:v>
                </c:pt>
                <c:pt idx="2351">
                  <c:v>30</c:v>
                </c:pt>
                <c:pt idx="2352">
                  <c:v>30</c:v>
                </c:pt>
                <c:pt idx="2353">
                  <c:v>30</c:v>
                </c:pt>
                <c:pt idx="2354">
                  <c:v>30</c:v>
                </c:pt>
                <c:pt idx="2355">
                  <c:v>30</c:v>
                </c:pt>
                <c:pt idx="2356">
                  <c:v>30</c:v>
                </c:pt>
                <c:pt idx="2357">
                  <c:v>30</c:v>
                </c:pt>
                <c:pt idx="2358">
                  <c:v>30</c:v>
                </c:pt>
                <c:pt idx="2359">
                  <c:v>30</c:v>
                </c:pt>
                <c:pt idx="2360">
                  <c:v>30</c:v>
                </c:pt>
                <c:pt idx="2361">
                  <c:v>30</c:v>
                </c:pt>
                <c:pt idx="2362">
                  <c:v>30</c:v>
                </c:pt>
                <c:pt idx="2363">
                  <c:v>30</c:v>
                </c:pt>
                <c:pt idx="2364">
                  <c:v>30</c:v>
                </c:pt>
                <c:pt idx="2365">
                  <c:v>30</c:v>
                </c:pt>
                <c:pt idx="2366">
                  <c:v>30</c:v>
                </c:pt>
                <c:pt idx="2367">
                  <c:v>30</c:v>
                </c:pt>
                <c:pt idx="2368">
                  <c:v>30.09</c:v>
                </c:pt>
                <c:pt idx="2369">
                  <c:v>30.1</c:v>
                </c:pt>
                <c:pt idx="2370">
                  <c:v>30.12</c:v>
                </c:pt>
                <c:pt idx="2371">
                  <c:v>30.3</c:v>
                </c:pt>
                <c:pt idx="2372">
                  <c:v>30.51</c:v>
                </c:pt>
                <c:pt idx="2373">
                  <c:v>30.84</c:v>
                </c:pt>
                <c:pt idx="2374">
                  <c:v>31.25</c:v>
                </c:pt>
                <c:pt idx="2375">
                  <c:v>31.72</c:v>
                </c:pt>
                <c:pt idx="2376">
                  <c:v>32.04</c:v>
                </c:pt>
                <c:pt idx="2377">
                  <c:v>32.29</c:v>
                </c:pt>
                <c:pt idx="2378">
                  <c:v>32.57</c:v>
                </c:pt>
                <c:pt idx="2379">
                  <c:v>32.75</c:v>
                </c:pt>
                <c:pt idx="2380">
                  <c:v>33.08</c:v>
                </c:pt>
                <c:pt idx="2381">
                  <c:v>33.22</c:v>
                </c:pt>
                <c:pt idx="2382">
                  <c:v>33.43</c:v>
                </c:pt>
                <c:pt idx="2383">
                  <c:v>33.6</c:v>
                </c:pt>
                <c:pt idx="2384">
                  <c:v>33.71</c:v>
                </c:pt>
                <c:pt idx="2385">
                  <c:v>33.78</c:v>
                </c:pt>
                <c:pt idx="2386">
                  <c:v>33.93</c:v>
                </c:pt>
                <c:pt idx="2387">
                  <c:v>33.93</c:v>
                </c:pt>
                <c:pt idx="2388">
                  <c:v>33.97</c:v>
                </c:pt>
                <c:pt idx="2389">
                  <c:v>34.090000000000003</c:v>
                </c:pt>
                <c:pt idx="2390">
                  <c:v>34.11</c:v>
                </c:pt>
                <c:pt idx="2391">
                  <c:v>34.15</c:v>
                </c:pt>
                <c:pt idx="2392">
                  <c:v>34.15</c:v>
                </c:pt>
                <c:pt idx="2393">
                  <c:v>34.19</c:v>
                </c:pt>
                <c:pt idx="2394">
                  <c:v>34.22</c:v>
                </c:pt>
                <c:pt idx="2395">
                  <c:v>34.25</c:v>
                </c:pt>
                <c:pt idx="2396">
                  <c:v>34.28</c:v>
                </c:pt>
                <c:pt idx="2397">
                  <c:v>34.299999999999997</c:v>
                </c:pt>
                <c:pt idx="2398">
                  <c:v>34.32</c:v>
                </c:pt>
                <c:pt idx="2399">
                  <c:v>34.33</c:v>
                </c:pt>
                <c:pt idx="2400">
                  <c:v>34.35</c:v>
                </c:pt>
                <c:pt idx="2401">
                  <c:v>34.380000000000003</c:v>
                </c:pt>
                <c:pt idx="2402">
                  <c:v>34.409999999999997</c:v>
                </c:pt>
                <c:pt idx="2403">
                  <c:v>34.409999999999997</c:v>
                </c:pt>
                <c:pt idx="2404">
                  <c:v>34.450000000000003</c:v>
                </c:pt>
                <c:pt idx="2405">
                  <c:v>34.49</c:v>
                </c:pt>
                <c:pt idx="2406">
                  <c:v>34.520000000000003</c:v>
                </c:pt>
                <c:pt idx="2407">
                  <c:v>34.56</c:v>
                </c:pt>
                <c:pt idx="2408">
                  <c:v>34.6</c:v>
                </c:pt>
                <c:pt idx="2409">
                  <c:v>34.630000000000003</c:v>
                </c:pt>
                <c:pt idx="2410">
                  <c:v>34.67</c:v>
                </c:pt>
                <c:pt idx="2411">
                  <c:v>34.69</c:v>
                </c:pt>
                <c:pt idx="2412">
                  <c:v>34.71</c:v>
                </c:pt>
                <c:pt idx="2413">
                  <c:v>34.729999999999997</c:v>
                </c:pt>
                <c:pt idx="2414">
                  <c:v>34.729999999999997</c:v>
                </c:pt>
                <c:pt idx="2415">
                  <c:v>34.75</c:v>
                </c:pt>
                <c:pt idx="2416">
                  <c:v>34.770000000000003</c:v>
                </c:pt>
                <c:pt idx="2417">
                  <c:v>34.79</c:v>
                </c:pt>
                <c:pt idx="2418">
                  <c:v>34.799999999999997</c:v>
                </c:pt>
                <c:pt idx="2419">
                  <c:v>34.82</c:v>
                </c:pt>
                <c:pt idx="2420">
                  <c:v>34.840000000000003</c:v>
                </c:pt>
                <c:pt idx="2421">
                  <c:v>34.85</c:v>
                </c:pt>
                <c:pt idx="2422">
                  <c:v>34.86</c:v>
                </c:pt>
                <c:pt idx="2423">
                  <c:v>34.880000000000003</c:v>
                </c:pt>
                <c:pt idx="2424">
                  <c:v>34.89</c:v>
                </c:pt>
                <c:pt idx="2425">
                  <c:v>34.89</c:v>
                </c:pt>
                <c:pt idx="2426">
                  <c:v>34.909999999999997</c:v>
                </c:pt>
                <c:pt idx="2427">
                  <c:v>34.92</c:v>
                </c:pt>
                <c:pt idx="2428">
                  <c:v>34.93</c:v>
                </c:pt>
                <c:pt idx="2429">
                  <c:v>34.94</c:v>
                </c:pt>
                <c:pt idx="2430">
                  <c:v>34.950000000000003</c:v>
                </c:pt>
                <c:pt idx="2431">
                  <c:v>34.96</c:v>
                </c:pt>
                <c:pt idx="2432">
                  <c:v>34.97</c:v>
                </c:pt>
                <c:pt idx="2433">
                  <c:v>34.97</c:v>
                </c:pt>
                <c:pt idx="2434">
                  <c:v>34.979999999999997</c:v>
                </c:pt>
                <c:pt idx="2435">
                  <c:v>34.99</c:v>
                </c:pt>
                <c:pt idx="2436">
                  <c:v>34.99</c:v>
                </c:pt>
                <c:pt idx="2437">
                  <c:v>35</c:v>
                </c:pt>
                <c:pt idx="2438">
                  <c:v>35</c:v>
                </c:pt>
                <c:pt idx="2439">
                  <c:v>35.01</c:v>
                </c:pt>
                <c:pt idx="2440">
                  <c:v>35.01</c:v>
                </c:pt>
                <c:pt idx="2441">
                  <c:v>35.020000000000003</c:v>
                </c:pt>
                <c:pt idx="2442">
                  <c:v>35.020000000000003</c:v>
                </c:pt>
                <c:pt idx="2443">
                  <c:v>35.03</c:v>
                </c:pt>
                <c:pt idx="2444">
                  <c:v>35.03</c:v>
                </c:pt>
                <c:pt idx="2445">
                  <c:v>35.04</c:v>
                </c:pt>
                <c:pt idx="2446">
                  <c:v>35.04</c:v>
                </c:pt>
                <c:pt idx="2447">
                  <c:v>35.04</c:v>
                </c:pt>
                <c:pt idx="2448">
                  <c:v>35.049999999999997</c:v>
                </c:pt>
                <c:pt idx="2449">
                  <c:v>35.049999999999997</c:v>
                </c:pt>
                <c:pt idx="2450">
                  <c:v>35.049999999999997</c:v>
                </c:pt>
                <c:pt idx="2451">
                  <c:v>35.06</c:v>
                </c:pt>
                <c:pt idx="2452">
                  <c:v>35.06</c:v>
                </c:pt>
                <c:pt idx="2453">
                  <c:v>35.06</c:v>
                </c:pt>
                <c:pt idx="2454">
                  <c:v>35.07</c:v>
                </c:pt>
                <c:pt idx="2455">
                  <c:v>35.07</c:v>
                </c:pt>
                <c:pt idx="2456">
                  <c:v>35.07</c:v>
                </c:pt>
                <c:pt idx="2457">
                  <c:v>35.08</c:v>
                </c:pt>
                <c:pt idx="2458">
                  <c:v>35.08</c:v>
                </c:pt>
                <c:pt idx="2459">
                  <c:v>35.08</c:v>
                </c:pt>
                <c:pt idx="2460">
                  <c:v>35.08</c:v>
                </c:pt>
                <c:pt idx="2461">
                  <c:v>35.08</c:v>
                </c:pt>
                <c:pt idx="2462">
                  <c:v>35.08</c:v>
                </c:pt>
                <c:pt idx="2463">
                  <c:v>35.08</c:v>
                </c:pt>
                <c:pt idx="2464">
                  <c:v>35.090000000000003</c:v>
                </c:pt>
                <c:pt idx="2465">
                  <c:v>35.090000000000003</c:v>
                </c:pt>
                <c:pt idx="2466">
                  <c:v>35.090000000000003</c:v>
                </c:pt>
                <c:pt idx="2467">
                  <c:v>35.090000000000003</c:v>
                </c:pt>
                <c:pt idx="2468">
                  <c:v>35.090000000000003</c:v>
                </c:pt>
                <c:pt idx="2469">
                  <c:v>35.090000000000003</c:v>
                </c:pt>
                <c:pt idx="2470">
                  <c:v>35.090000000000003</c:v>
                </c:pt>
                <c:pt idx="2471">
                  <c:v>35.090000000000003</c:v>
                </c:pt>
                <c:pt idx="2472">
                  <c:v>35.1</c:v>
                </c:pt>
                <c:pt idx="2473">
                  <c:v>35.1</c:v>
                </c:pt>
                <c:pt idx="2474">
                  <c:v>35.1</c:v>
                </c:pt>
                <c:pt idx="2475">
                  <c:v>35.1</c:v>
                </c:pt>
                <c:pt idx="2476">
                  <c:v>35.1</c:v>
                </c:pt>
                <c:pt idx="2477">
                  <c:v>35.11</c:v>
                </c:pt>
                <c:pt idx="2478">
                  <c:v>35.11</c:v>
                </c:pt>
                <c:pt idx="2479">
                  <c:v>35.11</c:v>
                </c:pt>
                <c:pt idx="2480">
                  <c:v>35.11</c:v>
                </c:pt>
                <c:pt idx="2481">
                  <c:v>35.11</c:v>
                </c:pt>
                <c:pt idx="2482">
                  <c:v>35.11</c:v>
                </c:pt>
                <c:pt idx="2483">
                  <c:v>35.11</c:v>
                </c:pt>
                <c:pt idx="2484">
                  <c:v>35.11</c:v>
                </c:pt>
                <c:pt idx="2485">
                  <c:v>35.11</c:v>
                </c:pt>
                <c:pt idx="2486">
                  <c:v>35.11</c:v>
                </c:pt>
                <c:pt idx="2487">
                  <c:v>35.119999999999997</c:v>
                </c:pt>
                <c:pt idx="2488">
                  <c:v>35.119999999999997</c:v>
                </c:pt>
                <c:pt idx="2489">
                  <c:v>35.119999999999997</c:v>
                </c:pt>
                <c:pt idx="2490">
                  <c:v>35.119999999999997</c:v>
                </c:pt>
                <c:pt idx="2491">
                  <c:v>35.119999999999997</c:v>
                </c:pt>
                <c:pt idx="2492">
                  <c:v>35.119999999999997</c:v>
                </c:pt>
                <c:pt idx="2493">
                  <c:v>35.130000000000003</c:v>
                </c:pt>
                <c:pt idx="2494">
                  <c:v>35.130000000000003</c:v>
                </c:pt>
                <c:pt idx="2495">
                  <c:v>35.130000000000003</c:v>
                </c:pt>
                <c:pt idx="2496">
                  <c:v>35.130000000000003</c:v>
                </c:pt>
                <c:pt idx="2497">
                  <c:v>35.130000000000003</c:v>
                </c:pt>
                <c:pt idx="2498">
                  <c:v>35.130000000000003</c:v>
                </c:pt>
                <c:pt idx="2499">
                  <c:v>35.130000000000003</c:v>
                </c:pt>
                <c:pt idx="2500">
                  <c:v>35.130000000000003</c:v>
                </c:pt>
                <c:pt idx="2501">
                  <c:v>35.14</c:v>
                </c:pt>
                <c:pt idx="2502">
                  <c:v>35.14</c:v>
                </c:pt>
                <c:pt idx="2503">
                  <c:v>35.14</c:v>
                </c:pt>
                <c:pt idx="2504">
                  <c:v>35.14</c:v>
                </c:pt>
                <c:pt idx="2505">
                  <c:v>35.14</c:v>
                </c:pt>
                <c:pt idx="2506">
                  <c:v>35.14</c:v>
                </c:pt>
                <c:pt idx="2507">
                  <c:v>35.14</c:v>
                </c:pt>
                <c:pt idx="2508">
                  <c:v>35.14</c:v>
                </c:pt>
                <c:pt idx="2509">
                  <c:v>35.14</c:v>
                </c:pt>
                <c:pt idx="2510">
                  <c:v>35.14</c:v>
                </c:pt>
                <c:pt idx="2511">
                  <c:v>35.14</c:v>
                </c:pt>
                <c:pt idx="2512">
                  <c:v>35.14</c:v>
                </c:pt>
                <c:pt idx="2513">
                  <c:v>35.14</c:v>
                </c:pt>
                <c:pt idx="2514">
                  <c:v>35.14</c:v>
                </c:pt>
                <c:pt idx="2515">
                  <c:v>35.14</c:v>
                </c:pt>
                <c:pt idx="2516">
                  <c:v>35.14</c:v>
                </c:pt>
                <c:pt idx="2517">
                  <c:v>35.14</c:v>
                </c:pt>
                <c:pt idx="2518">
                  <c:v>35.14</c:v>
                </c:pt>
                <c:pt idx="2519">
                  <c:v>35.14</c:v>
                </c:pt>
                <c:pt idx="2520">
                  <c:v>35.15</c:v>
                </c:pt>
                <c:pt idx="2521">
                  <c:v>35.15</c:v>
                </c:pt>
                <c:pt idx="2522">
                  <c:v>35.15</c:v>
                </c:pt>
                <c:pt idx="2523">
                  <c:v>35.15</c:v>
                </c:pt>
                <c:pt idx="2524">
                  <c:v>35.15</c:v>
                </c:pt>
                <c:pt idx="2525">
                  <c:v>35.15</c:v>
                </c:pt>
                <c:pt idx="2526">
                  <c:v>35.15</c:v>
                </c:pt>
                <c:pt idx="2527">
                  <c:v>35.15</c:v>
                </c:pt>
                <c:pt idx="2528">
                  <c:v>35.15</c:v>
                </c:pt>
                <c:pt idx="2529">
                  <c:v>35.15</c:v>
                </c:pt>
                <c:pt idx="2530">
                  <c:v>35.15</c:v>
                </c:pt>
                <c:pt idx="2531">
                  <c:v>35.15</c:v>
                </c:pt>
                <c:pt idx="2532">
                  <c:v>35.15</c:v>
                </c:pt>
                <c:pt idx="2533">
                  <c:v>35.15</c:v>
                </c:pt>
                <c:pt idx="2534">
                  <c:v>35.15</c:v>
                </c:pt>
                <c:pt idx="2535">
                  <c:v>35.15</c:v>
                </c:pt>
                <c:pt idx="2536">
                  <c:v>35.15</c:v>
                </c:pt>
                <c:pt idx="2537">
                  <c:v>35.15</c:v>
                </c:pt>
                <c:pt idx="2538">
                  <c:v>35.15</c:v>
                </c:pt>
                <c:pt idx="2539">
                  <c:v>35.15</c:v>
                </c:pt>
                <c:pt idx="2540">
                  <c:v>35.15</c:v>
                </c:pt>
                <c:pt idx="2541">
                  <c:v>35.15</c:v>
                </c:pt>
                <c:pt idx="2542">
                  <c:v>35.15</c:v>
                </c:pt>
                <c:pt idx="2543">
                  <c:v>35.159999999999997</c:v>
                </c:pt>
                <c:pt idx="2544">
                  <c:v>35.159999999999997</c:v>
                </c:pt>
                <c:pt idx="2545">
                  <c:v>35.159999999999997</c:v>
                </c:pt>
                <c:pt idx="2546">
                  <c:v>35.159999999999997</c:v>
                </c:pt>
                <c:pt idx="2547">
                  <c:v>35.159999999999997</c:v>
                </c:pt>
                <c:pt idx="2548">
                  <c:v>35.46</c:v>
                </c:pt>
                <c:pt idx="2549">
                  <c:v>35.479999999999997</c:v>
                </c:pt>
                <c:pt idx="2550">
                  <c:v>35.520000000000003</c:v>
                </c:pt>
                <c:pt idx="2551">
                  <c:v>35.520000000000003</c:v>
                </c:pt>
                <c:pt idx="2552">
                  <c:v>35.549999999999997</c:v>
                </c:pt>
                <c:pt idx="2553">
                  <c:v>35.590000000000003</c:v>
                </c:pt>
                <c:pt idx="2554">
                  <c:v>35.630000000000003</c:v>
                </c:pt>
                <c:pt idx="2555">
                  <c:v>35.68</c:v>
                </c:pt>
                <c:pt idx="2556">
                  <c:v>35.729999999999997</c:v>
                </c:pt>
                <c:pt idx="2557">
                  <c:v>35.880000000000003</c:v>
                </c:pt>
                <c:pt idx="2558">
                  <c:v>35.93</c:v>
                </c:pt>
                <c:pt idx="2559">
                  <c:v>36.04</c:v>
                </c:pt>
                <c:pt idx="2560">
                  <c:v>36.07</c:v>
                </c:pt>
                <c:pt idx="2561">
                  <c:v>36.1</c:v>
                </c:pt>
                <c:pt idx="2562">
                  <c:v>36.159999999999997</c:v>
                </c:pt>
                <c:pt idx="2563">
                  <c:v>36.21</c:v>
                </c:pt>
                <c:pt idx="2564">
                  <c:v>36.270000000000003</c:v>
                </c:pt>
                <c:pt idx="2565">
                  <c:v>36.32</c:v>
                </c:pt>
                <c:pt idx="2566">
                  <c:v>36.32</c:v>
                </c:pt>
                <c:pt idx="2567">
                  <c:v>36.36</c:v>
                </c:pt>
                <c:pt idx="2568">
                  <c:v>36.409999999999997</c:v>
                </c:pt>
                <c:pt idx="2569">
                  <c:v>36.46</c:v>
                </c:pt>
                <c:pt idx="2570">
                  <c:v>36.49</c:v>
                </c:pt>
                <c:pt idx="2571">
                  <c:v>36.51</c:v>
                </c:pt>
                <c:pt idx="2572">
                  <c:v>36.54</c:v>
                </c:pt>
                <c:pt idx="2573">
                  <c:v>36.58</c:v>
                </c:pt>
                <c:pt idx="2574">
                  <c:v>36.72</c:v>
                </c:pt>
                <c:pt idx="2575">
                  <c:v>36.840000000000003</c:v>
                </c:pt>
                <c:pt idx="2576">
                  <c:v>36.880000000000003</c:v>
                </c:pt>
                <c:pt idx="2577">
                  <c:v>37.07</c:v>
                </c:pt>
                <c:pt idx="2578">
                  <c:v>37.19</c:v>
                </c:pt>
                <c:pt idx="2579">
                  <c:v>37.24</c:v>
                </c:pt>
                <c:pt idx="2580">
                  <c:v>37.409999999999997</c:v>
                </c:pt>
                <c:pt idx="2581">
                  <c:v>37.54</c:v>
                </c:pt>
                <c:pt idx="2582">
                  <c:v>37.69</c:v>
                </c:pt>
                <c:pt idx="2583">
                  <c:v>37.76</c:v>
                </c:pt>
                <c:pt idx="2584">
                  <c:v>37.909999999999997</c:v>
                </c:pt>
                <c:pt idx="2585">
                  <c:v>38.04</c:v>
                </c:pt>
                <c:pt idx="2586">
                  <c:v>38.19</c:v>
                </c:pt>
                <c:pt idx="2587">
                  <c:v>38.26</c:v>
                </c:pt>
                <c:pt idx="2588">
                  <c:v>38.44</c:v>
                </c:pt>
                <c:pt idx="2589">
                  <c:v>38.590000000000003</c:v>
                </c:pt>
                <c:pt idx="2590">
                  <c:v>38.700000000000003</c:v>
                </c:pt>
                <c:pt idx="2591">
                  <c:v>38.76</c:v>
                </c:pt>
                <c:pt idx="2592">
                  <c:v>38.93</c:v>
                </c:pt>
                <c:pt idx="2593">
                  <c:v>39.049999999999997</c:v>
                </c:pt>
                <c:pt idx="2594">
                  <c:v>39.1</c:v>
                </c:pt>
                <c:pt idx="2595">
                  <c:v>39.24</c:v>
                </c:pt>
                <c:pt idx="2596">
                  <c:v>39.24</c:v>
                </c:pt>
                <c:pt idx="2597">
                  <c:v>39.39</c:v>
                </c:pt>
                <c:pt idx="2598">
                  <c:v>39.42</c:v>
                </c:pt>
                <c:pt idx="2599">
                  <c:v>39.57</c:v>
                </c:pt>
                <c:pt idx="2600">
                  <c:v>39.700000000000003</c:v>
                </c:pt>
                <c:pt idx="2601">
                  <c:v>39.78</c:v>
                </c:pt>
                <c:pt idx="2602">
                  <c:v>39.96</c:v>
                </c:pt>
                <c:pt idx="2603">
                  <c:v>40.119999999999997</c:v>
                </c:pt>
                <c:pt idx="2604">
                  <c:v>40.26</c:v>
                </c:pt>
                <c:pt idx="2605">
                  <c:v>40.36</c:v>
                </c:pt>
                <c:pt idx="2606">
                  <c:v>40.54</c:v>
                </c:pt>
                <c:pt idx="2607">
                  <c:v>40.65</c:v>
                </c:pt>
                <c:pt idx="2608">
                  <c:v>40.68</c:v>
                </c:pt>
                <c:pt idx="2609">
                  <c:v>40.81</c:v>
                </c:pt>
                <c:pt idx="2610">
                  <c:v>40.840000000000003</c:v>
                </c:pt>
                <c:pt idx="2611">
                  <c:v>41.01</c:v>
                </c:pt>
                <c:pt idx="2612">
                  <c:v>41.13</c:v>
                </c:pt>
                <c:pt idx="2613">
                  <c:v>41.19</c:v>
                </c:pt>
                <c:pt idx="2614">
                  <c:v>41.34</c:v>
                </c:pt>
                <c:pt idx="2615">
                  <c:v>41.47</c:v>
                </c:pt>
                <c:pt idx="2616">
                  <c:v>41.48</c:v>
                </c:pt>
                <c:pt idx="2617">
                  <c:v>41.63</c:v>
                </c:pt>
                <c:pt idx="2618">
                  <c:v>41.67</c:v>
                </c:pt>
                <c:pt idx="2619">
                  <c:v>41.77</c:v>
                </c:pt>
                <c:pt idx="2620">
                  <c:v>41.8</c:v>
                </c:pt>
                <c:pt idx="2621">
                  <c:v>41.82</c:v>
                </c:pt>
                <c:pt idx="2622">
                  <c:v>41.97</c:v>
                </c:pt>
                <c:pt idx="2623">
                  <c:v>42.01</c:v>
                </c:pt>
                <c:pt idx="2624">
                  <c:v>42.01</c:v>
                </c:pt>
                <c:pt idx="2625">
                  <c:v>42.06</c:v>
                </c:pt>
                <c:pt idx="2626">
                  <c:v>42.11</c:v>
                </c:pt>
                <c:pt idx="2627">
                  <c:v>42.14</c:v>
                </c:pt>
                <c:pt idx="2628">
                  <c:v>42.17</c:v>
                </c:pt>
                <c:pt idx="2629">
                  <c:v>42.18</c:v>
                </c:pt>
                <c:pt idx="2630">
                  <c:v>42.2</c:v>
                </c:pt>
                <c:pt idx="2631">
                  <c:v>42.21</c:v>
                </c:pt>
                <c:pt idx="2632">
                  <c:v>42.24</c:v>
                </c:pt>
                <c:pt idx="2633">
                  <c:v>42.29</c:v>
                </c:pt>
                <c:pt idx="2634">
                  <c:v>42.39</c:v>
                </c:pt>
                <c:pt idx="2635">
                  <c:v>42.43</c:v>
                </c:pt>
                <c:pt idx="2636">
                  <c:v>42.46</c:v>
                </c:pt>
                <c:pt idx="2637">
                  <c:v>42.52</c:v>
                </c:pt>
                <c:pt idx="2638">
                  <c:v>42.56</c:v>
                </c:pt>
                <c:pt idx="2639">
                  <c:v>42.61</c:v>
                </c:pt>
                <c:pt idx="2640">
                  <c:v>42.61</c:v>
                </c:pt>
                <c:pt idx="2641">
                  <c:v>42.81</c:v>
                </c:pt>
                <c:pt idx="2642">
                  <c:v>43.04</c:v>
                </c:pt>
                <c:pt idx="2643">
                  <c:v>43.25</c:v>
                </c:pt>
                <c:pt idx="2644">
                  <c:v>43.48</c:v>
                </c:pt>
                <c:pt idx="2645">
                  <c:v>43.62</c:v>
                </c:pt>
                <c:pt idx="2646">
                  <c:v>43.65</c:v>
                </c:pt>
                <c:pt idx="2647">
                  <c:v>43.83</c:v>
                </c:pt>
                <c:pt idx="2648">
                  <c:v>43.98</c:v>
                </c:pt>
                <c:pt idx="2649">
                  <c:v>44.09</c:v>
                </c:pt>
                <c:pt idx="2650">
                  <c:v>44.21</c:v>
                </c:pt>
                <c:pt idx="2651">
                  <c:v>44.25</c:v>
                </c:pt>
                <c:pt idx="2652">
                  <c:v>44.4</c:v>
                </c:pt>
                <c:pt idx="2653">
                  <c:v>44.51</c:v>
                </c:pt>
                <c:pt idx="2654">
                  <c:v>44.58</c:v>
                </c:pt>
                <c:pt idx="2655">
                  <c:v>44.61</c:v>
                </c:pt>
                <c:pt idx="2656">
                  <c:v>44.75</c:v>
                </c:pt>
                <c:pt idx="2657">
                  <c:v>44.77</c:v>
                </c:pt>
                <c:pt idx="2658">
                  <c:v>44.92</c:v>
                </c:pt>
                <c:pt idx="2659">
                  <c:v>44.94</c:v>
                </c:pt>
                <c:pt idx="2660">
                  <c:v>44.99</c:v>
                </c:pt>
                <c:pt idx="2661">
                  <c:v>45.05</c:v>
                </c:pt>
                <c:pt idx="2662">
                  <c:v>45.1</c:v>
                </c:pt>
                <c:pt idx="2663">
                  <c:v>45.15</c:v>
                </c:pt>
                <c:pt idx="2664">
                  <c:v>45.18</c:v>
                </c:pt>
                <c:pt idx="2665">
                  <c:v>45.23</c:v>
                </c:pt>
                <c:pt idx="2666">
                  <c:v>45.26</c:v>
                </c:pt>
                <c:pt idx="2667">
                  <c:v>45.26</c:v>
                </c:pt>
                <c:pt idx="2668">
                  <c:v>45.3</c:v>
                </c:pt>
                <c:pt idx="2669">
                  <c:v>45.33</c:v>
                </c:pt>
                <c:pt idx="2670">
                  <c:v>45.36</c:v>
                </c:pt>
                <c:pt idx="2671">
                  <c:v>45.39</c:v>
                </c:pt>
                <c:pt idx="2672">
                  <c:v>45.42</c:v>
                </c:pt>
                <c:pt idx="2673">
                  <c:v>45.45</c:v>
                </c:pt>
                <c:pt idx="2674">
                  <c:v>45.47</c:v>
                </c:pt>
                <c:pt idx="2675">
                  <c:v>45.5</c:v>
                </c:pt>
                <c:pt idx="2676">
                  <c:v>45.52</c:v>
                </c:pt>
                <c:pt idx="2677">
                  <c:v>45.54</c:v>
                </c:pt>
                <c:pt idx="2678">
                  <c:v>45.54</c:v>
                </c:pt>
                <c:pt idx="2679">
                  <c:v>45.55</c:v>
                </c:pt>
                <c:pt idx="2680">
                  <c:v>45.57</c:v>
                </c:pt>
                <c:pt idx="2681">
                  <c:v>45.59</c:v>
                </c:pt>
                <c:pt idx="2682">
                  <c:v>45.6</c:v>
                </c:pt>
                <c:pt idx="2683">
                  <c:v>45.61</c:v>
                </c:pt>
                <c:pt idx="2684">
                  <c:v>45.62</c:v>
                </c:pt>
                <c:pt idx="2685">
                  <c:v>45.64</c:v>
                </c:pt>
                <c:pt idx="2686">
                  <c:v>45.65</c:v>
                </c:pt>
                <c:pt idx="2687">
                  <c:v>45.66</c:v>
                </c:pt>
                <c:pt idx="2688">
                  <c:v>45.67</c:v>
                </c:pt>
                <c:pt idx="2689">
                  <c:v>45.67</c:v>
                </c:pt>
                <c:pt idx="2690">
                  <c:v>45.68</c:v>
                </c:pt>
                <c:pt idx="2691">
                  <c:v>45.68</c:v>
                </c:pt>
                <c:pt idx="2692">
                  <c:v>45.69</c:v>
                </c:pt>
                <c:pt idx="2693">
                  <c:v>45.7</c:v>
                </c:pt>
                <c:pt idx="2694">
                  <c:v>45.71</c:v>
                </c:pt>
                <c:pt idx="2695">
                  <c:v>45.71</c:v>
                </c:pt>
                <c:pt idx="2696">
                  <c:v>45.72</c:v>
                </c:pt>
                <c:pt idx="2697">
                  <c:v>45.73</c:v>
                </c:pt>
                <c:pt idx="2698">
                  <c:v>45.73</c:v>
                </c:pt>
                <c:pt idx="2699">
                  <c:v>45.74</c:v>
                </c:pt>
                <c:pt idx="2700">
                  <c:v>45.74</c:v>
                </c:pt>
                <c:pt idx="2701">
                  <c:v>45.74</c:v>
                </c:pt>
                <c:pt idx="2702">
                  <c:v>45.75</c:v>
                </c:pt>
                <c:pt idx="2703">
                  <c:v>45.75</c:v>
                </c:pt>
                <c:pt idx="2704">
                  <c:v>45.76</c:v>
                </c:pt>
                <c:pt idx="2705">
                  <c:v>45.76</c:v>
                </c:pt>
                <c:pt idx="2706">
                  <c:v>45.77</c:v>
                </c:pt>
                <c:pt idx="2707">
                  <c:v>45.77</c:v>
                </c:pt>
                <c:pt idx="2708">
                  <c:v>45.77</c:v>
                </c:pt>
                <c:pt idx="2709">
                  <c:v>45.77</c:v>
                </c:pt>
                <c:pt idx="2710">
                  <c:v>45.78</c:v>
                </c:pt>
                <c:pt idx="2711">
                  <c:v>45.78</c:v>
                </c:pt>
                <c:pt idx="2712">
                  <c:v>45.78</c:v>
                </c:pt>
                <c:pt idx="2713">
                  <c:v>45.78</c:v>
                </c:pt>
                <c:pt idx="2714">
                  <c:v>45.79</c:v>
                </c:pt>
                <c:pt idx="2715">
                  <c:v>45.79</c:v>
                </c:pt>
                <c:pt idx="2716">
                  <c:v>45.79</c:v>
                </c:pt>
                <c:pt idx="2717">
                  <c:v>45.8</c:v>
                </c:pt>
                <c:pt idx="2718">
                  <c:v>45.8</c:v>
                </c:pt>
                <c:pt idx="2719">
                  <c:v>45.8</c:v>
                </c:pt>
                <c:pt idx="2720">
                  <c:v>45.81</c:v>
                </c:pt>
                <c:pt idx="2721">
                  <c:v>45.81</c:v>
                </c:pt>
                <c:pt idx="2722">
                  <c:v>45.81</c:v>
                </c:pt>
                <c:pt idx="2723">
                  <c:v>45.82</c:v>
                </c:pt>
                <c:pt idx="2724">
                  <c:v>45.82</c:v>
                </c:pt>
                <c:pt idx="2725">
                  <c:v>45.82</c:v>
                </c:pt>
                <c:pt idx="2726">
                  <c:v>45.83</c:v>
                </c:pt>
                <c:pt idx="2727">
                  <c:v>45.83</c:v>
                </c:pt>
                <c:pt idx="2728">
                  <c:v>45.83</c:v>
                </c:pt>
                <c:pt idx="2729">
                  <c:v>45.84</c:v>
                </c:pt>
                <c:pt idx="2730">
                  <c:v>45.84</c:v>
                </c:pt>
                <c:pt idx="2731">
                  <c:v>45.85</c:v>
                </c:pt>
                <c:pt idx="2732">
                  <c:v>45.95</c:v>
                </c:pt>
                <c:pt idx="2733">
                  <c:v>45.97</c:v>
                </c:pt>
                <c:pt idx="2734">
                  <c:v>45.99</c:v>
                </c:pt>
                <c:pt idx="2735">
                  <c:v>46.03</c:v>
                </c:pt>
                <c:pt idx="2736">
                  <c:v>46.06</c:v>
                </c:pt>
                <c:pt idx="2737">
                  <c:v>46.09</c:v>
                </c:pt>
                <c:pt idx="2738">
                  <c:v>46.09</c:v>
                </c:pt>
                <c:pt idx="2739">
                  <c:v>46.13</c:v>
                </c:pt>
                <c:pt idx="2740">
                  <c:v>46.16</c:v>
                </c:pt>
                <c:pt idx="2741">
                  <c:v>46.19</c:v>
                </c:pt>
                <c:pt idx="2742">
                  <c:v>46.21</c:v>
                </c:pt>
                <c:pt idx="2743">
                  <c:v>46.24</c:v>
                </c:pt>
                <c:pt idx="2744">
                  <c:v>46.25</c:v>
                </c:pt>
                <c:pt idx="2745">
                  <c:v>46.27</c:v>
                </c:pt>
                <c:pt idx="2746">
                  <c:v>46.29</c:v>
                </c:pt>
                <c:pt idx="2747">
                  <c:v>46.3</c:v>
                </c:pt>
                <c:pt idx="2748">
                  <c:v>46.32</c:v>
                </c:pt>
                <c:pt idx="2749">
                  <c:v>46.32</c:v>
                </c:pt>
                <c:pt idx="2750">
                  <c:v>46.33</c:v>
                </c:pt>
                <c:pt idx="2751">
                  <c:v>46.34</c:v>
                </c:pt>
                <c:pt idx="2752">
                  <c:v>46.35</c:v>
                </c:pt>
                <c:pt idx="2753">
                  <c:v>46.36</c:v>
                </c:pt>
                <c:pt idx="2754">
                  <c:v>46.37</c:v>
                </c:pt>
                <c:pt idx="2755">
                  <c:v>46.38</c:v>
                </c:pt>
                <c:pt idx="2756">
                  <c:v>46.38</c:v>
                </c:pt>
                <c:pt idx="2757">
                  <c:v>46.39</c:v>
                </c:pt>
                <c:pt idx="2758">
                  <c:v>46.4</c:v>
                </c:pt>
                <c:pt idx="2759">
                  <c:v>46.4</c:v>
                </c:pt>
                <c:pt idx="2760">
                  <c:v>46.4</c:v>
                </c:pt>
                <c:pt idx="2761">
                  <c:v>46.41</c:v>
                </c:pt>
                <c:pt idx="2762">
                  <c:v>46.42</c:v>
                </c:pt>
                <c:pt idx="2763">
                  <c:v>46.42</c:v>
                </c:pt>
                <c:pt idx="2764">
                  <c:v>46.43</c:v>
                </c:pt>
                <c:pt idx="2765">
                  <c:v>46.43</c:v>
                </c:pt>
                <c:pt idx="2766">
                  <c:v>46.43</c:v>
                </c:pt>
                <c:pt idx="2767">
                  <c:v>46.44</c:v>
                </c:pt>
                <c:pt idx="2768">
                  <c:v>46.44</c:v>
                </c:pt>
                <c:pt idx="2769">
                  <c:v>46.44</c:v>
                </c:pt>
                <c:pt idx="2770">
                  <c:v>46.45</c:v>
                </c:pt>
                <c:pt idx="2771">
                  <c:v>46.45</c:v>
                </c:pt>
                <c:pt idx="2772">
                  <c:v>46.45</c:v>
                </c:pt>
                <c:pt idx="2773">
                  <c:v>46.45</c:v>
                </c:pt>
                <c:pt idx="2774">
                  <c:v>46.46</c:v>
                </c:pt>
                <c:pt idx="2775">
                  <c:v>46.46</c:v>
                </c:pt>
                <c:pt idx="2776">
                  <c:v>46.46</c:v>
                </c:pt>
                <c:pt idx="2777">
                  <c:v>46.46</c:v>
                </c:pt>
                <c:pt idx="2778">
                  <c:v>46.46</c:v>
                </c:pt>
                <c:pt idx="2779">
                  <c:v>46.47</c:v>
                </c:pt>
                <c:pt idx="2780">
                  <c:v>46.47</c:v>
                </c:pt>
                <c:pt idx="2781">
                  <c:v>46.47</c:v>
                </c:pt>
                <c:pt idx="2782">
                  <c:v>46.47</c:v>
                </c:pt>
                <c:pt idx="2783">
                  <c:v>46.47</c:v>
                </c:pt>
                <c:pt idx="2784">
                  <c:v>46.48</c:v>
                </c:pt>
                <c:pt idx="2785">
                  <c:v>46.48</c:v>
                </c:pt>
                <c:pt idx="2786">
                  <c:v>46.48</c:v>
                </c:pt>
                <c:pt idx="2787">
                  <c:v>46.49</c:v>
                </c:pt>
                <c:pt idx="2788">
                  <c:v>46.49</c:v>
                </c:pt>
                <c:pt idx="2789">
                  <c:v>46.5</c:v>
                </c:pt>
                <c:pt idx="2790">
                  <c:v>46.5</c:v>
                </c:pt>
                <c:pt idx="2791">
                  <c:v>46.51</c:v>
                </c:pt>
                <c:pt idx="2792">
                  <c:v>46.51</c:v>
                </c:pt>
                <c:pt idx="2793">
                  <c:v>46.51</c:v>
                </c:pt>
                <c:pt idx="2794">
                  <c:v>46.51</c:v>
                </c:pt>
                <c:pt idx="2795">
                  <c:v>46.52</c:v>
                </c:pt>
                <c:pt idx="2796">
                  <c:v>46.53</c:v>
                </c:pt>
                <c:pt idx="2797">
                  <c:v>46.53</c:v>
                </c:pt>
                <c:pt idx="2798">
                  <c:v>46.53</c:v>
                </c:pt>
                <c:pt idx="2799">
                  <c:v>46.53</c:v>
                </c:pt>
                <c:pt idx="2800">
                  <c:v>46.54</c:v>
                </c:pt>
                <c:pt idx="2801">
                  <c:v>46.54</c:v>
                </c:pt>
                <c:pt idx="2802">
                  <c:v>46.55</c:v>
                </c:pt>
                <c:pt idx="2803">
                  <c:v>46.55</c:v>
                </c:pt>
                <c:pt idx="2804">
                  <c:v>46.55</c:v>
                </c:pt>
                <c:pt idx="2805">
                  <c:v>46.56</c:v>
                </c:pt>
                <c:pt idx="2806">
                  <c:v>46.56</c:v>
                </c:pt>
                <c:pt idx="2807">
                  <c:v>46.57</c:v>
                </c:pt>
                <c:pt idx="2808">
                  <c:v>46.58</c:v>
                </c:pt>
                <c:pt idx="2809">
                  <c:v>46.6</c:v>
                </c:pt>
                <c:pt idx="2810">
                  <c:v>46.61</c:v>
                </c:pt>
                <c:pt idx="2811">
                  <c:v>46.62</c:v>
                </c:pt>
                <c:pt idx="2812">
                  <c:v>46.63</c:v>
                </c:pt>
                <c:pt idx="2813">
                  <c:v>46.64</c:v>
                </c:pt>
                <c:pt idx="2814">
                  <c:v>46.65</c:v>
                </c:pt>
                <c:pt idx="2815">
                  <c:v>46.65</c:v>
                </c:pt>
                <c:pt idx="2816">
                  <c:v>46.66</c:v>
                </c:pt>
                <c:pt idx="2817">
                  <c:v>46.67</c:v>
                </c:pt>
                <c:pt idx="2818">
                  <c:v>46.67</c:v>
                </c:pt>
                <c:pt idx="2819">
                  <c:v>46.68</c:v>
                </c:pt>
                <c:pt idx="2820">
                  <c:v>46.69</c:v>
                </c:pt>
                <c:pt idx="2821">
                  <c:v>46.7</c:v>
                </c:pt>
                <c:pt idx="2822">
                  <c:v>46.7</c:v>
                </c:pt>
                <c:pt idx="2823">
                  <c:v>46.71</c:v>
                </c:pt>
                <c:pt idx="2824">
                  <c:v>46.71</c:v>
                </c:pt>
                <c:pt idx="2825">
                  <c:v>46.72</c:v>
                </c:pt>
                <c:pt idx="2826">
                  <c:v>46.72</c:v>
                </c:pt>
                <c:pt idx="2827">
                  <c:v>46.73</c:v>
                </c:pt>
                <c:pt idx="2828">
                  <c:v>46.75</c:v>
                </c:pt>
                <c:pt idx="2829">
                  <c:v>46.78</c:v>
                </c:pt>
                <c:pt idx="2830">
                  <c:v>46.82</c:v>
                </c:pt>
                <c:pt idx="2831">
                  <c:v>46.86</c:v>
                </c:pt>
                <c:pt idx="2832">
                  <c:v>46.89</c:v>
                </c:pt>
                <c:pt idx="2833">
                  <c:v>46.93</c:v>
                </c:pt>
                <c:pt idx="2834">
                  <c:v>46.97</c:v>
                </c:pt>
                <c:pt idx="2835">
                  <c:v>47</c:v>
                </c:pt>
                <c:pt idx="2836">
                  <c:v>47.03</c:v>
                </c:pt>
                <c:pt idx="2837">
                  <c:v>47.03</c:v>
                </c:pt>
                <c:pt idx="2838">
                  <c:v>47.05</c:v>
                </c:pt>
                <c:pt idx="2839">
                  <c:v>47.07</c:v>
                </c:pt>
                <c:pt idx="2840">
                  <c:v>47.09</c:v>
                </c:pt>
                <c:pt idx="2841">
                  <c:v>47.11</c:v>
                </c:pt>
                <c:pt idx="2842">
                  <c:v>47.12</c:v>
                </c:pt>
                <c:pt idx="2843">
                  <c:v>47.14</c:v>
                </c:pt>
                <c:pt idx="2844">
                  <c:v>47.15</c:v>
                </c:pt>
                <c:pt idx="2845">
                  <c:v>47.16</c:v>
                </c:pt>
                <c:pt idx="2846">
                  <c:v>47.17</c:v>
                </c:pt>
                <c:pt idx="2847">
                  <c:v>47.18</c:v>
                </c:pt>
                <c:pt idx="2848">
                  <c:v>47.18</c:v>
                </c:pt>
                <c:pt idx="2849">
                  <c:v>47.19</c:v>
                </c:pt>
                <c:pt idx="2850">
                  <c:v>47.2</c:v>
                </c:pt>
                <c:pt idx="2851">
                  <c:v>47.21</c:v>
                </c:pt>
                <c:pt idx="2852">
                  <c:v>47.21</c:v>
                </c:pt>
                <c:pt idx="2853">
                  <c:v>47.22</c:v>
                </c:pt>
                <c:pt idx="2854">
                  <c:v>47.23</c:v>
                </c:pt>
                <c:pt idx="2855">
                  <c:v>47.23</c:v>
                </c:pt>
                <c:pt idx="2856">
                  <c:v>47.35</c:v>
                </c:pt>
                <c:pt idx="2857">
                  <c:v>47.36</c:v>
                </c:pt>
                <c:pt idx="2858">
                  <c:v>47.38</c:v>
                </c:pt>
                <c:pt idx="2859">
                  <c:v>47.42</c:v>
                </c:pt>
                <c:pt idx="2860">
                  <c:v>47.46</c:v>
                </c:pt>
                <c:pt idx="2861">
                  <c:v>47.49</c:v>
                </c:pt>
                <c:pt idx="2862">
                  <c:v>47.52</c:v>
                </c:pt>
                <c:pt idx="2863">
                  <c:v>47.55</c:v>
                </c:pt>
                <c:pt idx="2864">
                  <c:v>47.57</c:v>
                </c:pt>
                <c:pt idx="2865">
                  <c:v>47.57</c:v>
                </c:pt>
                <c:pt idx="2866">
                  <c:v>47.59</c:v>
                </c:pt>
                <c:pt idx="2867">
                  <c:v>47.61</c:v>
                </c:pt>
                <c:pt idx="2868">
                  <c:v>47.63</c:v>
                </c:pt>
                <c:pt idx="2869">
                  <c:v>47.65</c:v>
                </c:pt>
                <c:pt idx="2870">
                  <c:v>47.66</c:v>
                </c:pt>
                <c:pt idx="2871">
                  <c:v>47.67</c:v>
                </c:pt>
                <c:pt idx="2872">
                  <c:v>47.69</c:v>
                </c:pt>
                <c:pt idx="2873">
                  <c:v>47.78</c:v>
                </c:pt>
                <c:pt idx="2874">
                  <c:v>47.94</c:v>
                </c:pt>
                <c:pt idx="2875">
                  <c:v>48.19</c:v>
                </c:pt>
                <c:pt idx="2876">
                  <c:v>48.62</c:v>
                </c:pt>
                <c:pt idx="2877">
                  <c:v>48.73</c:v>
                </c:pt>
                <c:pt idx="2878">
                  <c:v>48.8</c:v>
                </c:pt>
                <c:pt idx="2879">
                  <c:v>48.95</c:v>
                </c:pt>
                <c:pt idx="2880">
                  <c:v>48.95</c:v>
                </c:pt>
                <c:pt idx="2881">
                  <c:v>49.05</c:v>
                </c:pt>
                <c:pt idx="2882">
                  <c:v>49.05</c:v>
                </c:pt>
                <c:pt idx="2883">
                  <c:v>49.09</c:v>
                </c:pt>
                <c:pt idx="2884">
                  <c:v>49.12</c:v>
                </c:pt>
                <c:pt idx="2885">
                  <c:v>49.17</c:v>
                </c:pt>
                <c:pt idx="2886">
                  <c:v>49.2</c:v>
                </c:pt>
                <c:pt idx="2887">
                  <c:v>49.23</c:v>
                </c:pt>
                <c:pt idx="2888">
                  <c:v>49.26</c:v>
                </c:pt>
                <c:pt idx="2889">
                  <c:v>49.28</c:v>
                </c:pt>
                <c:pt idx="2890">
                  <c:v>49.29</c:v>
                </c:pt>
                <c:pt idx="2891">
                  <c:v>49.31</c:v>
                </c:pt>
                <c:pt idx="2892">
                  <c:v>49.31</c:v>
                </c:pt>
                <c:pt idx="2893">
                  <c:v>49.33</c:v>
                </c:pt>
                <c:pt idx="2894">
                  <c:v>49.56</c:v>
                </c:pt>
                <c:pt idx="2895">
                  <c:v>49.99</c:v>
                </c:pt>
                <c:pt idx="2896">
                  <c:v>50.16</c:v>
                </c:pt>
                <c:pt idx="2897">
                  <c:v>50.23</c:v>
                </c:pt>
                <c:pt idx="2898">
                  <c:v>50.46</c:v>
                </c:pt>
                <c:pt idx="2899">
                  <c:v>50.64</c:v>
                </c:pt>
                <c:pt idx="2900">
                  <c:v>50.64</c:v>
                </c:pt>
                <c:pt idx="2901">
                  <c:v>50.78</c:v>
                </c:pt>
                <c:pt idx="2902">
                  <c:v>50.81</c:v>
                </c:pt>
                <c:pt idx="2903">
                  <c:v>50.84</c:v>
                </c:pt>
                <c:pt idx="2904">
                  <c:v>50.89</c:v>
                </c:pt>
                <c:pt idx="2905">
                  <c:v>50.93</c:v>
                </c:pt>
                <c:pt idx="2906">
                  <c:v>50.99</c:v>
                </c:pt>
                <c:pt idx="2907">
                  <c:v>51.01</c:v>
                </c:pt>
                <c:pt idx="2908">
                  <c:v>51.05</c:v>
                </c:pt>
                <c:pt idx="2909">
                  <c:v>51.08</c:v>
                </c:pt>
                <c:pt idx="2910">
                  <c:v>51.08</c:v>
                </c:pt>
                <c:pt idx="2911">
                  <c:v>51.1</c:v>
                </c:pt>
                <c:pt idx="2912">
                  <c:v>51.13</c:v>
                </c:pt>
                <c:pt idx="2913">
                  <c:v>51.14</c:v>
                </c:pt>
                <c:pt idx="2914">
                  <c:v>51.16</c:v>
                </c:pt>
                <c:pt idx="2915">
                  <c:v>51.18</c:v>
                </c:pt>
                <c:pt idx="2916">
                  <c:v>51.19</c:v>
                </c:pt>
                <c:pt idx="2917">
                  <c:v>51.36</c:v>
                </c:pt>
                <c:pt idx="2918">
                  <c:v>51.6</c:v>
                </c:pt>
                <c:pt idx="2919">
                  <c:v>51.59</c:v>
                </c:pt>
                <c:pt idx="2920">
                  <c:v>51.74</c:v>
                </c:pt>
                <c:pt idx="2921">
                  <c:v>51.84</c:v>
                </c:pt>
                <c:pt idx="2922">
                  <c:v>51.86</c:v>
                </c:pt>
                <c:pt idx="2923">
                  <c:v>51.89</c:v>
                </c:pt>
                <c:pt idx="2924">
                  <c:v>51.93</c:v>
                </c:pt>
                <c:pt idx="2925">
                  <c:v>52.18</c:v>
                </c:pt>
                <c:pt idx="2926">
                  <c:v>52.51</c:v>
                </c:pt>
                <c:pt idx="2927">
                  <c:v>52.66</c:v>
                </c:pt>
                <c:pt idx="2928">
                  <c:v>52.81</c:v>
                </c:pt>
                <c:pt idx="2929">
                  <c:v>53.27</c:v>
                </c:pt>
                <c:pt idx="2930">
                  <c:v>53.75</c:v>
                </c:pt>
                <c:pt idx="2931">
                  <c:v>53.97</c:v>
                </c:pt>
                <c:pt idx="2932">
                  <c:v>54.33</c:v>
                </c:pt>
                <c:pt idx="2933">
                  <c:v>54.56</c:v>
                </c:pt>
                <c:pt idx="2934">
                  <c:v>54.77</c:v>
                </c:pt>
                <c:pt idx="2935">
                  <c:v>54.91</c:v>
                </c:pt>
                <c:pt idx="2936">
                  <c:v>54.98</c:v>
                </c:pt>
                <c:pt idx="2937">
                  <c:v>55.13</c:v>
                </c:pt>
                <c:pt idx="2938">
                  <c:v>55.28</c:v>
                </c:pt>
                <c:pt idx="2939">
                  <c:v>55.3</c:v>
                </c:pt>
                <c:pt idx="2940">
                  <c:v>55.45</c:v>
                </c:pt>
                <c:pt idx="2941">
                  <c:v>55.5</c:v>
                </c:pt>
                <c:pt idx="2942">
                  <c:v>55.64</c:v>
                </c:pt>
                <c:pt idx="2943">
                  <c:v>55.74</c:v>
                </c:pt>
                <c:pt idx="2944">
                  <c:v>55.77</c:v>
                </c:pt>
                <c:pt idx="2945">
                  <c:v>55.82</c:v>
                </c:pt>
                <c:pt idx="2946">
                  <c:v>55.87</c:v>
                </c:pt>
                <c:pt idx="2947">
                  <c:v>55.93</c:v>
                </c:pt>
                <c:pt idx="2948">
                  <c:v>55.98</c:v>
                </c:pt>
                <c:pt idx="2949">
                  <c:v>56.03</c:v>
                </c:pt>
                <c:pt idx="2950">
                  <c:v>56.03</c:v>
                </c:pt>
                <c:pt idx="2951">
                  <c:v>56.07</c:v>
                </c:pt>
                <c:pt idx="2952">
                  <c:v>56.1</c:v>
                </c:pt>
                <c:pt idx="2953">
                  <c:v>56.13</c:v>
                </c:pt>
                <c:pt idx="2954">
                  <c:v>56.16</c:v>
                </c:pt>
                <c:pt idx="2955">
                  <c:v>56.18</c:v>
                </c:pt>
                <c:pt idx="2956">
                  <c:v>56.2</c:v>
                </c:pt>
                <c:pt idx="2957">
                  <c:v>56.22</c:v>
                </c:pt>
                <c:pt idx="2958">
                  <c:v>56.23</c:v>
                </c:pt>
                <c:pt idx="2959">
                  <c:v>56.25</c:v>
                </c:pt>
                <c:pt idx="2960">
                  <c:v>56.26</c:v>
                </c:pt>
                <c:pt idx="2961">
                  <c:v>56.26</c:v>
                </c:pt>
                <c:pt idx="2962">
                  <c:v>56.27</c:v>
                </c:pt>
                <c:pt idx="2963">
                  <c:v>56.28</c:v>
                </c:pt>
                <c:pt idx="2964">
                  <c:v>56.29</c:v>
                </c:pt>
                <c:pt idx="2965">
                  <c:v>56.3</c:v>
                </c:pt>
                <c:pt idx="2966">
                  <c:v>56.31</c:v>
                </c:pt>
                <c:pt idx="2967">
                  <c:v>56.31</c:v>
                </c:pt>
                <c:pt idx="2968">
                  <c:v>56.32</c:v>
                </c:pt>
                <c:pt idx="2969">
                  <c:v>56.33</c:v>
                </c:pt>
                <c:pt idx="2970">
                  <c:v>56.33</c:v>
                </c:pt>
                <c:pt idx="2971">
                  <c:v>56.35</c:v>
                </c:pt>
                <c:pt idx="2972">
                  <c:v>56.35</c:v>
                </c:pt>
                <c:pt idx="2973">
                  <c:v>56.35</c:v>
                </c:pt>
                <c:pt idx="2974">
                  <c:v>56.35</c:v>
                </c:pt>
                <c:pt idx="2975">
                  <c:v>56.36</c:v>
                </c:pt>
                <c:pt idx="2976">
                  <c:v>56.37</c:v>
                </c:pt>
                <c:pt idx="2977">
                  <c:v>56.37</c:v>
                </c:pt>
                <c:pt idx="2978">
                  <c:v>56.38</c:v>
                </c:pt>
                <c:pt idx="2979">
                  <c:v>56.38</c:v>
                </c:pt>
                <c:pt idx="2980">
                  <c:v>56.39</c:v>
                </c:pt>
                <c:pt idx="2981">
                  <c:v>56.39</c:v>
                </c:pt>
                <c:pt idx="2982">
                  <c:v>56.39</c:v>
                </c:pt>
                <c:pt idx="2983">
                  <c:v>56.39</c:v>
                </c:pt>
                <c:pt idx="2984">
                  <c:v>56.4</c:v>
                </c:pt>
                <c:pt idx="2985">
                  <c:v>56.41</c:v>
                </c:pt>
                <c:pt idx="2986">
                  <c:v>56.41</c:v>
                </c:pt>
                <c:pt idx="2987">
                  <c:v>56.41</c:v>
                </c:pt>
                <c:pt idx="2988">
                  <c:v>56.42</c:v>
                </c:pt>
                <c:pt idx="2989">
                  <c:v>56.42</c:v>
                </c:pt>
                <c:pt idx="2990">
                  <c:v>56.42</c:v>
                </c:pt>
                <c:pt idx="2991">
                  <c:v>56.43</c:v>
                </c:pt>
                <c:pt idx="2992">
                  <c:v>56.43</c:v>
                </c:pt>
                <c:pt idx="2993">
                  <c:v>56.43</c:v>
                </c:pt>
                <c:pt idx="2994">
                  <c:v>56.43</c:v>
                </c:pt>
                <c:pt idx="2995">
                  <c:v>56.44</c:v>
                </c:pt>
                <c:pt idx="2996">
                  <c:v>56.44</c:v>
                </c:pt>
                <c:pt idx="2997">
                  <c:v>56.44</c:v>
                </c:pt>
                <c:pt idx="2998">
                  <c:v>56.44</c:v>
                </c:pt>
                <c:pt idx="2999">
                  <c:v>56.44</c:v>
                </c:pt>
                <c:pt idx="3000">
                  <c:v>56.45</c:v>
                </c:pt>
                <c:pt idx="3001">
                  <c:v>56.45</c:v>
                </c:pt>
                <c:pt idx="3002">
                  <c:v>56.45</c:v>
                </c:pt>
                <c:pt idx="3003">
                  <c:v>56.46</c:v>
                </c:pt>
                <c:pt idx="3004">
                  <c:v>56.46</c:v>
                </c:pt>
                <c:pt idx="3005">
                  <c:v>56.46</c:v>
                </c:pt>
                <c:pt idx="3006">
                  <c:v>56.46</c:v>
                </c:pt>
                <c:pt idx="3007">
                  <c:v>56.46</c:v>
                </c:pt>
                <c:pt idx="3008">
                  <c:v>56.46</c:v>
                </c:pt>
                <c:pt idx="3009">
                  <c:v>56.47</c:v>
                </c:pt>
                <c:pt idx="3010">
                  <c:v>56.47</c:v>
                </c:pt>
                <c:pt idx="3011">
                  <c:v>56.47</c:v>
                </c:pt>
                <c:pt idx="3012">
                  <c:v>56.47</c:v>
                </c:pt>
                <c:pt idx="3013">
                  <c:v>56.47</c:v>
                </c:pt>
                <c:pt idx="3014">
                  <c:v>56.47</c:v>
                </c:pt>
                <c:pt idx="3015">
                  <c:v>56.48</c:v>
                </c:pt>
                <c:pt idx="3016">
                  <c:v>56.48</c:v>
                </c:pt>
                <c:pt idx="3017">
                  <c:v>56.48</c:v>
                </c:pt>
                <c:pt idx="3018">
                  <c:v>56.48</c:v>
                </c:pt>
                <c:pt idx="3019">
                  <c:v>56.48</c:v>
                </c:pt>
                <c:pt idx="3020">
                  <c:v>56.49</c:v>
                </c:pt>
                <c:pt idx="3021">
                  <c:v>56.49</c:v>
                </c:pt>
                <c:pt idx="3022">
                  <c:v>56.49</c:v>
                </c:pt>
                <c:pt idx="3023">
                  <c:v>56.49</c:v>
                </c:pt>
                <c:pt idx="3024">
                  <c:v>56.49</c:v>
                </c:pt>
                <c:pt idx="3025">
                  <c:v>56.5</c:v>
                </c:pt>
                <c:pt idx="3026">
                  <c:v>56.5</c:v>
                </c:pt>
                <c:pt idx="3027">
                  <c:v>56.5</c:v>
                </c:pt>
                <c:pt idx="3028">
                  <c:v>56.5</c:v>
                </c:pt>
                <c:pt idx="3029">
                  <c:v>56.5</c:v>
                </c:pt>
                <c:pt idx="3030">
                  <c:v>56.5</c:v>
                </c:pt>
                <c:pt idx="3031">
                  <c:v>56.5</c:v>
                </c:pt>
                <c:pt idx="3032">
                  <c:v>56.5</c:v>
                </c:pt>
                <c:pt idx="3033">
                  <c:v>56.51</c:v>
                </c:pt>
                <c:pt idx="3034">
                  <c:v>56.51</c:v>
                </c:pt>
                <c:pt idx="3035">
                  <c:v>56.51</c:v>
                </c:pt>
                <c:pt idx="3036">
                  <c:v>56.51</c:v>
                </c:pt>
                <c:pt idx="3037">
                  <c:v>56.52</c:v>
                </c:pt>
                <c:pt idx="3038">
                  <c:v>56.52</c:v>
                </c:pt>
                <c:pt idx="3039">
                  <c:v>56.52</c:v>
                </c:pt>
                <c:pt idx="3040">
                  <c:v>56.52</c:v>
                </c:pt>
                <c:pt idx="3041">
                  <c:v>56.54</c:v>
                </c:pt>
                <c:pt idx="3042">
                  <c:v>56.69</c:v>
                </c:pt>
                <c:pt idx="3043">
                  <c:v>56.75</c:v>
                </c:pt>
                <c:pt idx="3044">
                  <c:v>56.85</c:v>
                </c:pt>
                <c:pt idx="3045">
                  <c:v>57.26</c:v>
                </c:pt>
                <c:pt idx="3046">
                  <c:v>57.58</c:v>
                </c:pt>
                <c:pt idx="3047">
                  <c:v>57.92</c:v>
                </c:pt>
                <c:pt idx="3048">
                  <c:v>58.71</c:v>
                </c:pt>
                <c:pt idx="3049">
                  <c:v>59.02</c:v>
                </c:pt>
                <c:pt idx="3050">
                  <c:v>59.15</c:v>
                </c:pt>
                <c:pt idx="3051">
                  <c:v>59.31</c:v>
                </c:pt>
                <c:pt idx="3052">
                  <c:v>59.47</c:v>
                </c:pt>
                <c:pt idx="3053">
                  <c:v>59.5</c:v>
                </c:pt>
                <c:pt idx="3054">
                  <c:v>59.54</c:v>
                </c:pt>
                <c:pt idx="3055">
                  <c:v>59.64</c:v>
                </c:pt>
                <c:pt idx="3056">
                  <c:v>59.64</c:v>
                </c:pt>
                <c:pt idx="3057">
                  <c:v>59.68</c:v>
                </c:pt>
                <c:pt idx="3058">
                  <c:v>59.73</c:v>
                </c:pt>
                <c:pt idx="3059">
                  <c:v>59.78</c:v>
                </c:pt>
                <c:pt idx="3060">
                  <c:v>59.82</c:v>
                </c:pt>
                <c:pt idx="3061">
                  <c:v>59.85</c:v>
                </c:pt>
                <c:pt idx="3062">
                  <c:v>59.88</c:v>
                </c:pt>
                <c:pt idx="3063">
                  <c:v>59.9</c:v>
                </c:pt>
                <c:pt idx="3064">
                  <c:v>59.92</c:v>
                </c:pt>
                <c:pt idx="3065">
                  <c:v>59.95</c:v>
                </c:pt>
                <c:pt idx="3066">
                  <c:v>59.95</c:v>
                </c:pt>
                <c:pt idx="3067">
                  <c:v>59.95</c:v>
                </c:pt>
                <c:pt idx="3068">
                  <c:v>59.98</c:v>
                </c:pt>
                <c:pt idx="3069">
                  <c:v>59.99</c:v>
                </c:pt>
                <c:pt idx="3070">
                  <c:v>60</c:v>
                </c:pt>
                <c:pt idx="3071">
                  <c:v>60.02</c:v>
                </c:pt>
                <c:pt idx="3072">
                  <c:v>60.06</c:v>
                </c:pt>
                <c:pt idx="3073">
                  <c:v>60.11</c:v>
                </c:pt>
                <c:pt idx="3074">
                  <c:v>60.16</c:v>
                </c:pt>
                <c:pt idx="3075">
                  <c:v>60.22</c:v>
                </c:pt>
                <c:pt idx="3076">
                  <c:v>60.32</c:v>
                </c:pt>
                <c:pt idx="3077">
                  <c:v>60.34</c:v>
                </c:pt>
                <c:pt idx="3078">
                  <c:v>60.37</c:v>
                </c:pt>
                <c:pt idx="3079">
                  <c:v>60.41</c:v>
                </c:pt>
                <c:pt idx="3080">
                  <c:v>60.45</c:v>
                </c:pt>
                <c:pt idx="3081">
                  <c:v>60.49</c:v>
                </c:pt>
                <c:pt idx="3082">
                  <c:v>60.51</c:v>
                </c:pt>
                <c:pt idx="3083">
                  <c:v>60.51</c:v>
                </c:pt>
                <c:pt idx="3084">
                  <c:v>60.55</c:v>
                </c:pt>
                <c:pt idx="3085">
                  <c:v>60.57</c:v>
                </c:pt>
                <c:pt idx="3086">
                  <c:v>60.58</c:v>
                </c:pt>
                <c:pt idx="3087">
                  <c:v>60.61</c:v>
                </c:pt>
                <c:pt idx="3088">
                  <c:v>60.62</c:v>
                </c:pt>
                <c:pt idx="3089">
                  <c:v>60.63</c:v>
                </c:pt>
                <c:pt idx="3090">
                  <c:v>60.65</c:v>
                </c:pt>
                <c:pt idx="3091">
                  <c:v>60.66</c:v>
                </c:pt>
                <c:pt idx="3092">
                  <c:v>60.67</c:v>
                </c:pt>
                <c:pt idx="3093">
                  <c:v>60.68</c:v>
                </c:pt>
                <c:pt idx="3094">
                  <c:v>60.68</c:v>
                </c:pt>
                <c:pt idx="3095">
                  <c:v>60.69</c:v>
                </c:pt>
                <c:pt idx="3096">
                  <c:v>60.7</c:v>
                </c:pt>
                <c:pt idx="3097">
                  <c:v>60.7</c:v>
                </c:pt>
                <c:pt idx="3098">
                  <c:v>60.72</c:v>
                </c:pt>
                <c:pt idx="3099">
                  <c:v>60.72</c:v>
                </c:pt>
                <c:pt idx="3100">
                  <c:v>60.73</c:v>
                </c:pt>
                <c:pt idx="3101">
                  <c:v>60.74</c:v>
                </c:pt>
                <c:pt idx="3102">
                  <c:v>60.74</c:v>
                </c:pt>
                <c:pt idx="3103">
                  <c:v>60.74</c:v>
                </c:pt>
                <c:pt idx="3104">
                  <c:v>60.75</c:v>
                </c:pt>
                <c:pt idx="3105">
                  <c:v>60.75</c:v>
                </c:pt>
                <c:pt idx="3106">
                  <c:v>60.75</c:v>
                </c:pt>
                <c:pt idx="3107">
                  <c:v>60.76</c:v>
                </c:pt>
                <c:pt idx="3108">
                  <c:v>60.76</c:v>
                </c:pt>
                <c:pt idx="3109">
                  <c:v>60.77</c:v>
                </c:pt>
                <c:pt idx="3110">
                  <c:v>60.77</c:v>
                </c:pt>
                <c:pt idx="3111">
                  <c:v>60.77</c:v>
                </c:pt>
                <c:pt idx="3112">
                  <c:v>60.78</c:v>
                </c:pt>
                <c:pt idx="3113">
                  <c:v>60.78</c:v>
                </c:pt>
                <c:pt idx="3114">
                  <c:v>60.78</c:v>
                </c:pt>
                <c:pt idx="3115">
                  <c:v>60.79</c:v>
                </c:pt>
                <c:pt idx="3116">
                  <c:v>60.79</c:v>
                </c:pt>
                <c:pt idx="3117">
                  <c:v>60.79</c:v>
                </c:pt>
                <c:pt idx="3118">
                  <c:v>60.79</c:v>
                </c:pt>
                <c:pt idx="3119">
                  <c:v>60.79</c:v>
                </c:pt>
                <c:pt idx="3120">
                  <c:v>60.8</c:v>
                </c:pt>
                <c:pt idx="3121">
                  <c:v>60.8</c:v>
                </c:pt>
                <c:pt idx="3122">
                  <c:v>60.8</c:v>
                </c:pt>
                <c:pt idx="3123">
                  <c:v>60.8</c:v>
                </c:pt>
                <c:pt idx="3124">
                  <c:v>60.81</c:v>
                </c:pt>
                <c:pt idx="3125">
                  <c:v>60.81</c:v>
                </c:pt>
                <c:pt idx="3126">
                  <c:v>60.81</c:v>
                </c:pt>
                <c:pt idx="3127">
                  <c:v>60.81</c:v>
                </c:pt>
                <c:pt idx="3128">
                  <c:v>60.81</c:v>
                </c:pt>
                <c:pt idx="3129">
                  <c:v>60.81</c:v>
                </c:pt>
                <c:pt idx="3130">
                  <c:v>60.81</c:v>
                </c:pt>
                <c:pt idx="3131">
                  <c:v>60.81</c:v>
                </c:pt>
                <c:pt idx="3132">
                  <c:v>60.81</c:v>
                </c:pt>
                <c:pt idx="3133">
                  <c:v>60.82</c:v>
                </c:pt>
                <c:pt idx="3134">
                  <c:v>60.82</c:v>
                </c:pt>
                <c:pt idx="3135">
                  <c:v>60.82</c:v>
                </c:pt>
                <c:pt idx="3136">
                  <c:v>60.82</c:v>
                </c:pt>
                <c:pt idx="3137">
                  <c:v>60.82</c:v>
                </c:pt>
                <c:pt idx="3138">
                  <c:v>60.82</c:v>
                </c:pt>
                <c:pt idx="3139">
                  <c:v>60.83</c:v>
                </c:pt>
                <c:pt idx="3140">
                  <c:v>60.83</c:v>
                </c:pt>
                <c:pt idx="3141">
                  <c:v>60.83</c:v>
                </c:pt>
                <c:pt idx="3142">
                  <c:v>60.83</c:v>
                </c:pt>
                <c:pt idx="3143">
                  <c:v>60.83</c:v>
                </c:pt>
                <c:pt idx="3144">
                  <c:v>60.83</c:v>
                </c:pt>
                <c:pt idx="3145">
                  <c:v>60.83</c:v>
                </c:pt>
                <c:pt idx="3146">
                  <c:v>60.83</c:v>
                </c:pt>
                <c:pt idx="3147">
                  <c:v>60.84</c:v>
                </c:pt>
                <c:pt idx="3148">
                  <c:v>60.84</c:v>
                </c:pt>
                <c:pt idx="3149">
                  <c:v>60.84</c:v>
                </c:pt>
                <c:pt idx="3150">
                  <c:v>60.84</c:v>
                </c:pt>
                <c:pt idx="3151">
                  <c:v>60.84</c:v>
                </c:pt>
                <c:pt idx="3152">
                  <c:v>60.84</c:v>
                </c:pt>
                <c:pt idx="3153">
                  <c:v>60.84</c:v>
                </c:pt>
                <c:pt idx="3154">
                  <c:v>60.84</c:v>
                </c:pt>
                <c:pt idx="3155">
                  <c:v>60.84</c:v>
                </c:pt>
                <c:pt idx="3156">
                  <c:v>60.84</c:v>
                </c:pt>
                <c:pt idx="3157">
                  <c:v>60.84</c:v>
                </c:pt>
                <c:pt idx="3158">
                  <c:v>60.84</c:v>
                </c:pt>
                <c:pt idx="3159">
                  <c:v>60.85</c:v>
                </c:pt>
                <c:pt idx="3160">
                  <c:v>60.85</c:v>
                </c:pt>
                <c:pt idx="3161">
                  <c:v>60.85</c:v>
                </c:pt>
                <c:pt idx="3162">
                  <c:v>60.85</c:v>
                </c:pt>
                <c:pt idx="3163">
                  <c:v>60.85</c:v>
                </c:pt>
                <c:pt idx="3164">
                  <c:v>60.85</c:v>
                </c:pt>
                <c:pt idx="3165">
                  <c:v>60.85</c:v>
                </c:pt>
                <c:pt idx="3166">
                  <c:v>60.85</c:v>
                </c:pt>
                <c:pt idx="3167">
                  <c:v>60.85</c:v>
                </c:pt>
                <c:pt idx="3168">
                  <c:v>60.85</c:v>
                </c:pt>
                <c:pt idx="3169">
                  <c:v>60.85</c:v>
                </c:pt>
                <c:pt idx="3170">
                  <c:v>60.86</c:v>
                </c:pt>
                <c:pt idx="3171">
                  <c:v>60.86</c:v>
                </c:pt>
                <c:pt idx="3172">
                  <c:v>60.86</c:v>
                </c:pt>
                <c:pt idx="3173">
                  <c:v>60.86</c:v>
                </c:pt>
                <c:pt idx="3174">
                  <c:v>60.86</c:v>
                </c:pt>
                <c:pt idx="3175">
                  <c:v>60.86</c:v>
                </c:pt>
                <c:pt idx="3176">
                  <c:v>60.86</c:v>
                </c:pt>
                <c:pt idx="3177">
                  <c:v>60.86</c:v>
                </c:pt>
                <c:pt idx="3178">
                  <c:v>60.86</c:v>
                </c:pt>
                <c:pt idx="3179">
                  <c:v>60.86</c:v>
                </c:pt>
                <c:pt idx="3180">
                  <c:v>60.86</c:v>
                </c:pt>
                <c:pt idx="3181">
                  <c:v>60.86</c:v>
                </c:pt>
                <c:pt idx="3182">
                  <c:v>60.86</c:v>
                </c:pt>
                <c:pt idx="3183">
                  <c:v>60.86</c:v>
                </c:pt>
                <c:pt idx="3184">
                  <c:v>60.87</c:v>
                </c:pt>
                <c:pt idx="3185">
                  <c:v>60.87</c:v>
                </c:pt>
                <c:pt idx="3186">
                  <c:v>60.87</c:v>
                </c:pt>
                <c:pt idx="3187">
                  <c:v>60.87</c:v>
                </c:pt>
                <c:pt idx="3188">
                  <c:v>60.87</c:v>
                </c:pt>
                <c:pt idx="3189">
                  <c:v>60.87</c:v>
                </c:pt>
                <c:pt idx="3190">
                  <c:v>60.87</c:v>
                </c:pt>
                <c:pt idx="3191">
                  <c:v>60.87</c:v>
                </c:pt>
                <c:pt idx="3192">
                  <c:v>60.87</c:v>
                </c:pt>
                <c:pt idx="3193">
                  <c:v>60.87</c:v>
                </c:pt>
                <c:pt idx="3194">
                  <c:v>60.87</c:v>
                </c:pt>
                <c:pt idx="3195">
                  <c:v>60.87</c:v>
                </c:pt>
                <c:pt idx="3196">
                  <c:v>60.87</c:v>
                </c:pt>
                <c:pt idx="3197">
                  <c:v>60.87</c:v>
                </c:pt>
                <c:pt idx="3198">
                  <c:v>60.87</c:v>
                </c:pt>
                <c:pt idx="3199">
                  <c:v>60.87</c:v>
                </c:pt>
                <c:pt idx="3200">
                  <c:v>60.87</c:v>
                </c:pt>
                <c:pt idx="3201">
                  <c:v>60.87</c:v>
                </c:pt>
                <c:pt idx="3202">
                  <c:v>60.87</c:v>
                </c:pt>
                <c:pt idx="3203">
                  <c:v>60.87</c:v>
                </c:pt>
                <c:pt idx="3204">
                  <c:v>60.87</c:v>
                </c:pt>
                <c:pt idx="3205">
                  <c:v>60.87</c:v>
                </c:pt>
                <c:pt idx="3206">
                  <c:v>60.87</c:v>
                </c:pt>
                <c:pt idx="3207">
                  <c:v>60.88</c:v>
                </c:pt>
                <c:pt idx="3208">
                  <c:v>60.88</c:v>
                </c:pt>
                <c:pt idx="3209">
                  <c:v>60.88</c:v>
                </c:pt>
                <c:pt idx="3210">
                  <c:v>60.88</c:v>
                </c:pt>
                <c:pt idx="3211">
                  <c:v>60.88</c:v>
                </c:pt>
                <c:pt idx="3212">
                  <c:v>60.88</c:v>
                </c:pt>
                <c:pt idx="3213">
                  <c:v>60.88</c:v>
                </c:pt>
                <c:pt idx="3214">
                  <c:v>60.88</c:v>
                </c:pt>
                <c:pt idx="3215">
                  <c:v>60.88</c:v>
                </c:pt>
                <c:pt idx="3216">
                  <c:v>60.88</c:v>
                </c:pt>
                <c:pt idx="3217">
                  <c:v>60.88</c:v>
                </c:pt>
                <c:pt idx="3218">
                  <c:v>60.88</c:v>
                </c:pt>
                <c:pt idx="3219">
                  <c:v>60.88</c:v>
                </c:pt>
                <c:pt idx="3220">
                  <c:v>60.88</c:v>
                </c:pt>
                <c:pt idx="3221">
                  <c:v>60.88</c:v>
                </c:pt>
                <c:pt idx="3222">
                  <c:v>60.88</c:v>
                </c:pt>
                <c:pt idx="3223">
                  <c:v>60.94</c:v>
                </c:pt>
                <c:pt idx="3224">
                  <c:v>61.09</c:v>
                </c:pt>
                <c:pt idx="3225">
                  <c:v>61.19</c:v>
                </c:pt>
                <c:pt idx="3226">
                  <c:v>61.25</c:v>
                </c:pt>
                <c:pt idx="3227">
                  <c:v>61.37</c:v>
                </c:pt>
                <c:pt idx="3228">
                  <c:v>61.39</c:v>
                </c:pt>
                <c:pt idx="3229">
                  <c:v>61.43</c:v>
                </c:pt>
                <c:pt idx="3230">
                  <c:v>61.72</c:v>
                </c:pt>
                <c:pt idx="3231">
                  <c:v>61.88</c:v>
                </c:pt>
                <c:pt idx="3232">
                  <c:v>62.06</c:v>
                </c:pt>
                <c:pt idx="3233">
                  <c:v>62.23</c:v>
                </c:pt>
                <c:pt idx="3234">
                  <c:v>62.34</c:v>
                </c:pt>
                <c:pt idx="3235">
                  <c:v>62.39</c:v>
                </c:pt>
                <c:pt idx="3236">
                  <c:v>62.51</c:v>
                </c:pt>
                <c:pt idx="3237">
                  <c:v>62.52</c:v>
                </c:pt>
                <c:pt idx="3238">
                  <c:v>62.57</c:v>
                </c:pt>
                <c:pt idx="3239">
                  <c:v>62.7</c:v>
                </c:pt>
                <c:pt idx="3240">
                  <c:v>62.73</c:v>
                </c:pt>
                <c:pt idx="3241">
                  <c:v>62.78</c:v>
                </c:pt>
                <c:pt idx="3242">
                  <c:v>62.82</c:v>
                </c:pt>
                <c:pt idx="3243">
                  <c:v>62.82</c:v>
                </c:pt>
                <c:pt idx="3244">
                  <c:v>62.87</c:v>
                </c:pt>
                <c:pt idx="3245">
                  <c:v>62.91</c:v>
                </c:pt>
                <c:pt idx="3246">
                  <c:v>62.94</c:v>
                </c:pt>
                <c:pt idx="3247">
                  <c:v>62.97</c:v>
                </c:pt>
                <c:pt idx="3248">
                  <c:v>62.99</c:v>
                </c:pt>
                <c:pt idx="3249">
                  <c:v>63.01</c:v>
                </c:pt>
                <c:pt idx="3250">
                  <c:v>63.05</c:v>
                </c:pt>
                <c:pt idx="3251">
                  <c:v>63.08</c:v>
                </c:pt>
                <c:pt idx="3252">
                  <c:v>63.13</c:v>
                </c:pt>
                <c:pt idx="3253">
                  <c:v>63.19</c:v>
                </c:pt>
                <c:pt idx="3254">
                  <c:v>63.19</c:v>
                </c:pt>
                <c:pt idx="3255">
                  <c:v>63.25</c:v>
                </c:pt>
                <c:pt idx="3256">
                  <c:v>63.31</c:v>
                </c:pt>
                <c:pt idx="3257">
                  <c:v>63.37</c:v>
                </c:pt>
                <c:pt idx="3258">
                  <c:v>63.42</c:v>
                </c:pt>
                <c:pt idx="3259">
                  <c:v>63.47</c:v>
                </c:pt>
                <c:pt idx="3260">
                  <c:v>63.59</c:v>
                </c:pt>
                <c:pt idx="3261">
                  <c:v>63.63</c:v>
                </c:pt>
                <c:pt idx="3262">
                  <c:v>63.67</c:v>
                </c:pt>
                <c:pt idx="3263">
                  <c:v>63.8</c:v>
                </c:pt>
                <c:pt idx="3264">
                  <c:v>63.83</c:v>
                </c:pt>
                <c:pt idx="3265">
                  <c:v>63.83</c:v>
                </c:pt>
                <c:pt idx="3266">
                  <c:v>63.88</c:v>
                </c:pt>
                <c:pt idx="3267">
                  <c:v>63.92</c:v>
                </c:pt>
                <c:pt idx="3268">
                  <c:v>63.97</c:v>
                </c:pt>
                <c:pt idx="3269">
                  <c:v>64.02</c:v>
                </c:pt>
                <c:pt idx="3270">
                  <c:v>64.06</c:v>
                </c:pt>
                <c:pt idx="3271">
                  <c:v>64.09</c:v>
                </c:pt>
                <c:pt idx="3272">
                  <c:v>64.12</c:v>
                </c:pt>
                <c:pt idx="3273">
                  <c:v>64.150000000000006</c:v>
                </c:pt>
                <c:pt idx="3274">
                  <c:v>64.17</c:v>
                </c:pt>
                <c:pt idx="3275">
                  <c:v>64.180000000000007</c:v>
                </c:pt>
                <c:pt idx="3276">
                  <c:v>64.180000000000007</c:v>
                </c:pt>
                <c:pt idx="3277">
                  <c:v>64.2</c:v>
                </c:pt>
                <c:pt idx="3278">
                  <c:v>64.22</c:v>
                </c:pt>
                <c:pt idx="3279">
                  <c:v>64.23</c:v>
                </c:pt>
                <c:pt idx="3280">
                  <c:v>64.239999999999995</c:v>
                </c:pt>
                <c:pt idx="3281">
                  <c:v>64.25</c:v>
                </c:pt>
                <c:pt idx="3282">
                  <c:v>64.27</c:v>
                </c:pt>
                <c:pt idx="3283">
                  <c:v>64.28</c:v>
                </c:pt>
                <c:pt idx="3284">
                  <c:v>64.290000000000006</c:v>
                </c:pt>
                <c:pt idx="3285">
                  <c:v>64.31</c:v>
                </c:pt>
                <c:pt idx="3286">
                  <c:v>64.31</c:v>
                </c:pt>
                <c:pt idx="3287">
                  <c:v>64.31</c:v>
                </c:pt>
                <c:pt idx="3288">
                  <c:v>64.319999999999993</c:v>
                </c:pt>
                <c:pt idx="3289">
                  <c:v>64.34</c:v>
                </c:pt>
                <c:pt idx="3290">
                  <c:v>64.349999999999994</c:v>
                </c:pt>
                <c:pt idx="3291">
                  <c:v>64.36</c:v>
                </c:pt>
                <c:pt idx="3292">
                  <c:v>64.37</c:v>
                </c:pt>
                <c:pt idx="3293">
                  <c:v>64.37</c:v>
                </c:pt>
                <c:pt idx="3294">
                  <c:v>64.38</c:v>
                </c:pt>
                <c:pt idx="3295">
                  <c:v>64.39</c:v>
                </c:pt>
                <c:pt idx="3296">
                  <c:v>64.430000000000007</c:v>
                </c:pt>
                <c:pt idx="3297">
                  <c:v>64.540000000000006</c:v>
                </c:pt>
                <c:pt idx="3298">
                  <c:v>64.55</c:v>
                </c:pt>
                <c:pt idx="3299">
                  <c:v>64.680000000000007</c:v>
                </c:pt>
                <c:pt idx="3300">
                  <c:v>64.680000000000007</c:v>
                </c:pt>
                <c:pt idx="3301">
                  <c:v>64.709999999999994</c:v>
                </c:pt>
                <c:pt idx="3302">
                  <c:v>64.760000000000005</c:v>
                </c:pt>
                <c:pt idx="3303">
                  <c:v>64.819999999999993</c:v>
                </c:pt>
                <c:pt idx="3304">
                  <c:v>64.88</c:v>
                </c:pt>
                <c:pt idx="3305">
                  <c:v>64.92</c:v>
                </c:pt>
                <c:pt idx="3306">
                  <c:v>64.959999999999994</c:v>
                </c:pt>
                <c:pt idx="3307">
                  <c:v>64.989999999999995</c:v>
                </c:pt>
                <c:pt idx="3308">
                  <c:v>65.02</c:v>
                </c:pt>
                <c:pt idx="3309">
                  <c:v>65.040000000000006</c:v>
                </c:pt>
                <c:pt idx="3310">
                  <c:v>65.06</c:v>
                </c:pt>
                <c:pt idx="3311">
                  <c:v>65.06</c:v>
                </c:pt>
                <c:pt idx="3312">
                  <c:v>65.08</c:v>
                </c:pt>
                <c:pt idx="3313">
                  <c:v>65.099999999999994</c:v>
                </c:pt>
                <c:pt idx="3314">
                  <c:v>65.11</c:v>
                </c:pt>
                <c:pt idx="3315">
                  <c:v>65.13</c:v>
                </c:pt>
                <c:pt idx="3316">
                  <c:v>65.14</c:v>
                </c:pt>
                <c:pt idx="3317">
                  <c:v>65.150000000000006</c:v>
                </c:pt>
                <c:pt idx="3318">
                  <c:v>65.16</c:v>
                </c:pt>
                <c:pt idx="3319">
                  <c:v>65.17</c:v>
                </c:pt>
                <c:pt idx="3320">
                  <c:v>65.180000000000007</c:v>
                </c:pt>
                <c:pt idx="3321">
                  <c:v>65.19</c:v>
                </c:pt>
                <c:pt idx="3322">
                  <c:v>65.19</c:v>
                </c:pt>
                <c:pt idx="3323">
                  <c:v>65.2</c:v>
                </c:pt>
                <c:pt idx="3324">
                  <c:v>65.209999999999994</c:v>
                </c:pt>
                <c:pt idx="3325">
                  <c:v>65.209999999999994</c:v>
                </c:pt>
                <c:pt idx="3326">
                  <c:v>65.22</c:v>
                </c:pt>
                <c:pt idx="3327">
                  <c:v>65.22</c:v>
                </c:pt>
                <c:pt idx="3328">
                  <c:v>65.23</c:v>
                </c:pt>
                <c:pt idx="3329">
                  <c:v>65.239999999999995</c:v>
                </c:pt>
                <c:pt idx="3330">
                  <c:v>65.239999999999995</c:v>
                </c:pt>
                <c:pt idx="3331">
                  <c:v>65.239999999999995</c:v>
                </c:pt>
                <c:pt idx="3332">
                  <c:v>65.25</c:v>
                </c:pt>
                <c:pt idx="3333">
                  <c:v>65.25</c:v>
                </c:pt>
                <c:pt idx="3334">
                  <c:v>65.260000000000005</c:v>
                </c:pt>
                <c:pt idx="3335">
                  <c:v>65.260000000000005</c:v>
                </c:pt>
                <c:pt idx="3336">
                  <c:v>65.260000000000005</c:v>
                </c:pt>
                <c:pt idx="3337">
                  <c:v>65.27</c:v>
                </c:pt>
                <c:pt idx="3338">
                  <c:v>65.27</c:v>
                </c:pt>
                <c:pt idx="3339">
                  <c:v>65.27</c:v>
                </c:pt>
                <c:pt idx="3340">
                  <c:v>65.28</c:v>
                </c:pt>
                <c:pt idx="3341">
                  <c:v>65.28</c:v>
                </c:pt>
                <c:pt idx="3342">
                  <c:v>65.28</c:v>
                </c:pt>
                <c:pt idx="3343">
                  <c:v>65.28</c:v>
                </c:pt>
                <c:pt idx="3344">
                  <c:v>65.28</c:v>
                </c:pt>
                <c:pt idx="3345">
                  <c:v>65.290000000000006</c:v>
                </c:pt>
                <c:pt idx="3346">
                  <c:v>65.290000000000006</c:v>
                </c:pt>
                <c:pt idx="3347">
                  <c:v>65.290000000000006</c:v>
                </c:pt>
                <c:pt idx="3348">
                  <c:v>65.290000000000006</c:v>
                </c:pt>
                <c:pt idx="3349">
                  <c:v>65.3</c:v>
                </c:pt>
                <c:pt idx="3350">
                  <c:v>65.3</c:v>
                </c:pt>
                <c:pt idx="3351">
                  <c:v>65.3</c:v>
                </c:pt>
                <c:pt idx="3352">
                  <c:v>65.3</c:v>
                </c:pt>
                <c:pt idx="3353">
                  <c:v>65.31</c:v>
                </c:pt>
                <c:pt idx="3354">
                  <c:v>65.31</c:v>
                </c:pt>
                <c:pt idx="3355">
                  <c:v>65.31</c:v>
                </c:pt>
                <c:pt idx="3356">
                  <c:v>65.31</c:v>
                </c:pt>
                <c:pt idx="3357">
                  <c:v>65.31</c:v>
                </c:pt>
                <c:pt idx="3358">
                  <c:v>65.31</c:v>
                </c:pt>
                <c:pt idx="3359">
                  <c:v>65.31</c:v>
                </c:pt>
                <c:pt idx="3360">
                  <c:v>65.319999999999993</c:v>
                </c:pt>
                <c:pt idx="3361">
                  <c:v>65.319999999999993</c:v>
                </c:pt>
                <c:pt idx="3362">
                  <c:v>65.319999999999993</c:v>
                </c:pt>
                <c:pt idx="3363">
                  <c:v>65.319999999999993</c:v>
                </c:pt>
                <c:pt idx="3364">
                  <c:v>65.319999999999993</c:v>
                </c:pt>
                <c:pt idx="3365">
                  <c:v>65.319999999999993</c:v>
                </c:pt>
                <c:pt idx="3366">
                  <c:v>65.319999999999993</c:v>
                </c:pt>
                <c:pt idx="3367">
                  <c:v>65.319999999999993</c:v>
                </c:pt>
                <c:pt idx="3368">
                  <c:v>65.319999999999993</c:v>
                </c:pt>
                <c:pt idx="3369">
                  <c:v>65.319999999999993</c:v>
                </c:pt>
                <c:pt idx="3370">
                  <c:v>65.33</c:v>
                </c:pt>
                <c:pt idx="3371">
                  <c:v>65.33</c:v>
                </c:pt>
                <c:pt idx="3372">
                  <c:v>65.33</c:v>
                </c:pt>
                <c:pt idx="3373">
                  <c:v>65.33</c:v>
                </c:pt>
                <c:pt idx="3374">
                  <c:v>65.33</c:v>
                </c:pt>
                <c:pt idx="3375">
                  <c:v>65.33</c:v>
                </c:pt>
                <c:pt idx="3376">
                  <c:v>65.33</c:v>
                </c:pt>
                <c:pt idx="3377">
                  <c:v>65.56</c:v>
                </c:pt>
                <c:pt idx="3378">
                  <c:v>65.92</c:v>
                </c:pt>
                <c:pt idx="3379">
                  <c:v>65.930000000000007</c:v>
                </c:pt>
                <c:pt idx="3380">
                  <c:v>66.06</c:v>
                </c:pt>
                <c:pt idx="3381">
                  <c:v>66.180000000000007</c:v>
                </c:pt>
                <c:pt idx="3382">
                  <c:v>66.19</c:v>
                </c:pt>
                <c:pt idx="3383">
                  <c:v>66.3</c:v>
                </c:pt>
                <c:pt idx="3384">
                  <c:v>66.400000000000006</c:v>
                </c:pt>
                <c:pt idx="3385">
                  <c:v>66.430000000000007</c:v>
                </c:pt>
                <c:pt idx="3386">
                  <c:v>66.819999999999993</c:v>
                </c:pt>
                <c:pt idx="3387">
                  <c:v>67.17</c:v>
                </c:pt>
                <c:pt idx="3388">
                  <c:v>67.19</c:v>
                </c:pt>
                <c:pt idx="3389">
                  <c:v>67.31</c:v>
                </c:pt>
                <c:pt idx="3390">
                  <c:v>67.34</c:v>
                </c:pt>
                <c:pt idx="3391">
                  <c:v>67.39</c:v>
                </c:pt>
                <c:pt idx="3392">
                  <c:v>67.5</c:v>
                </c:pt>
                <c:pt idx="3393">
                  <c:v>67.540000000000006</c:v>
                </c:pt>
                <c:pt idx="3394">
                  <c:v>67.64</c:v>
                </c:pt>
                <c:pt idx="3395">
                  <c:v>67.89</c:v>
                </c:pt>
                <c:pt idx="3396">
                  <c:v>68.459999999999994</c:v>
                </c:pt>
                <c:pt idx="3397">
                  <c:v>68.72</c:v>
                </c:pt>
                <c:pt idx="3398">
                  <c:v>68.86</c:v>
                </c:pt>
                <c:pt idx="3399">
                  <c:v>69.010000000000005</c:v>
                </c:pt>
                <c:pt idx="3400">
                  <c:v>69.11</c:v>
                </c:pt>
                <c:pt idx="3401">
                  <c:v>69.150000000000006</c:v>
                </c:pt>
                <c:pt idx="3402">
                  <c:v>69.28</c:v>
                </c:pt>
                <c:pt idx="3403">
                  <c:v>69.319999999999993</c:v>
                </c:pt>
                <c:pt idx="3404">
                  <c:v>69.37</c:v>
                </c:pt>
                <c:pt idx="3405">
                  <c:v>69.540000000000006</c:v>
                </c:pt>
                <c:pt idx="3406">
                  <c:v>69.849999999999994</c:v>
                </c:pt>
                <c:pt idx="3407">
                  <c:v>70.14</c:v>
                </c:pt>
                <c:pt idx="3408">
                  <c:v>70.319999999999993</c:v>
                </c:pt>
                <c:pt idx="3409">
                  <c:v>70.44</c:v>
                </c:pt>
                <c:pt idx="3410">
                  <c:v>70.59</c:v>
                </c:pt>
                <c:pt idx="3411">
                  <c:v>70.69</c:v>
                </c:pt>
                <c:pt idx="3412">
                  <c:v>70.709999999999994</c:v>
                </c:pt>
                <c:pt idx="3413">
                  <c:v>70.84</c:v>
                </c:pt>
                <c:pt idx="3414">
                  <c:v>70.91</c:v>
                </c:pt>
                <c:pt idx="3415">
                  <c:v>71</c:v>
                </c:pt>
                <c:pt idx="3416">
                  <c:v>71.44</c:v>
                </c:pt>
                <c:pt idx="3417">
                  <c:v>71.58</c:v>
                </c:pt>
                <c:pt idx="3418">
                  <c:v>71.63</c:v>
                </c:pt>
                <c:pt idx="3419">
                  <c:v>71.72</c:v>
                </c:pt>
                <c:pt idx="3420">
                  <c:v>71.819999999999993</c:v>
                </c:pt>
                <c:pt idx="3421">
                  <c:v>71.84</c:v>
                </c:pt>
                <c:pt idx="3422">
                  <c:v>71.86</c:v>
                </c:pt>
                <c:pt idx="3423">
                  <c:v>71.900000000000006</c:v>
                </c:pt>
                <c:pt idx="3424">
                  <c:v>71.94</c:v>
                </c:pt>
                <c:pt idx="3425">
                  <c:v>72.319999999999993</c:v>
                </c:pt>
                <c:pt idx="3426">
                  <c:v>72.599999999999994</c:v>
                </c:pt>
                <c:pt idx="3427">
                  <c:v>72.760000000000005</c:v>
                </c:pt>
                <c:pt idx="3428">
                  <c:v>72.86</c:v>
                </c:pt>
                <c:pt idx="3429">
                  <c:v>72.87</c:v>
                </c:pt>
                <c:pt idx="3430">
                  <c:v>72.989999999999995</c:v>
                </c:pt>
                <c:pt idx="3431">
                  <c:v>72.989999999999995</c:v>
                </c:pt>
                <c:pt idx="3432">
                  <c:v>73.099999999999994</c:v>
                </c:pt>
                <c:pt idx="3433">
                  <c:v>73.12</c:v>
                </c:pt>
                <c:pt idx="3434">
                  <c:v>73.16</c:v>
                </c:pt>
                <c:pt idx="3435">
                  <c:v>73.2</c:v>
                </c:pt>
                <c:pt idx="3436">
                  <c:v>73.25</c:v>
                </c:pt>
                <c:pt idx="3437">
                  <c:v>73.3</c:v>
                </c:pt>
                <c:pt idx="3438">
                  <c:v>73.3</c:v>
                </c:pt>
                <c:pt idx="3439">
                  <c:v>73.33</c:v>
                </c:pt>
                <c:pt idx="3440">
                  <c:v>73.37</c:v>
                </c:pt>
                <c:pt idx="3441">
                  <c:v>73.569999999999993</c:v>
                </c:pt>
                <c:pt idx="3442">
                  <c:v>74.06</c:v>
                </c:pt>
                <c:pt idx="3443">
                  <c:v>74.33</c:v>
                </c:pt>
                <c:pt idx="3444">
                  <c:v>74.62</c:v>
                </c:pt>
                <c:pt idx="3445">
                  <c:v>74.83</c:v>
                </c:pt>
                <c:pt idx="3446">
                  <c:v>75</c:v>
                </c:pt>
                <c:pt idx="3447">
                  <c:v>75.06</c:v>
                </c:pt>
                <c:pt idx="3448">
                  <c:v>75.12</c:v>
                </c:pt>
                <c:pt idx="3449">
                  <c:v>75.34</c:v>
                </c:pt>
                <c:pt idx="3450">
                  <c:v>75.64</c:v>
                </c:pt>
                <c:pt idx="3451">
                  <c:v>75.8</c:v>
                </c:pt>
                <c:pt idx="3452">
                  <c:v>75.959999999999994</c:v>
                </c:pt>
                <c:pt idx="3453">
                  <c:v>76.08</c:v>
                </c:pt>
                <c:pt idx="3454">
                  <c:v>76.099999999999994</c:v>
                </c:pt>
                <c:pt idx="3455">
                  <c:v>76.180000000000007</c:v>
                </c:pt>
                <c:pt idx="3456">
                  <c:v>76.349999999999994</c:v>
                </c:pt>
                <c:pt idx="3457">
                  <c:v>76.599999999999994</c:v>
                </c:pt>
                <c:pt idx="3458">
                  <c:v>76.78</c:v>
                </c:pt>
                <c:pt idx="3459">
                  <c:v>76.87</c:v>
                </c:pt>
                <c:pt idx="3460">
                  <c:v>77.03</c:v>
                </c:pt>
                <c:pt idx="3461">
                  <c:v>77.17</c:v>
                </c:pt>
                <c:pt idx="3462">
                  <c:v>77.180000000000007</c:v>
                </c:pt>
                <c:pt idx="3463">
                  <c:v>77.33</c:v>
                </c:pt>
                <c:pt idx="3464">
                  <c:v>77.37</c:v>
                </c:pt>
                <c:pt idx="3465">
                  <c:v>77.37</c:v>
                </c:pt>
                <c:pt idx="3466">
                  <c:v>77.430000000000007</c:v>
                </c:pt>
                <c:pt idx="3467">
                  <c:v>77.66</c:v>
                </c:pt>
                <c:pt idx="3468">
                  <c:v>78.03</c:v>
                </c:pt>
                <c:pt idx="3469">
                  <c:v>78.28</c:v>
                </c:pt>
                <c:pt idx="3470">
                  <c:v>78.45</c:v>
                </c:pt>
                <c:pt idx="3471">
                  <c:v>78.61</c:v>
                </c:pt>
                <c:pt idx="3472">
                  <c:v>78.599999999999994</c:v>
                </c:pt>
                <c:pt idx="3473">
                  <c:v>78.739999999999995</c:v>
                </c:pt>
                <c:pt idx="3474">
                  <c:v>78.86</c:v>
                </c:pt>
                <c:pt idx="3475">
                  <c:v>78.84</c:v>
                </c:pt>
                <c:pt idx="3476">
                  <c:v>78.89</c:v>
                </c:pt>
                <c:pt idx="3477">
                  <c:v>78.930000000000007</c:v>
                </c:pt>
                <c:pt idx="3478">
                  <c:v>78.97</c:v>
                </c:pt>
                <c:pt idx="3479">
                  <c:v>79.02</c:v>
                </c:pt>
                <c:pt idx="3480">
                  <c:v>79.05</c:v>
                </c:pt>
                <c:pt idx="3481">
                  <c:v>79.349999999999994</c:v>
                </c:pt>
                <c:pt idx="3482">
                  <c:v>79.5</c:v>
                </c:pt>
                <c:pt idx="3483">
                  <c:v>79.69</c:v>
                </c:pt>
                <c:pt idx="3484">
                  <c:v>79.91</c:v>
                </c:pt>
                <c:pt idx="3485">
                  <c:v>80.12</c:v>
                </c:pt>
                <c:pt idx="3486">
                  <c:v>80.180000000000007</c:v>
                </c:pt>
                <c:pt idx="3487">
                  <c:v>80.319999999999993</c:v>
                </c:pt>
                <c:pt idx="3488">
                  <c:v>80.44</c:v>
                </c:pt>
                <c:pt idx="3489">
                  <c:v>80.540000000000006</c:v>
                </c:pt>
                <c:pt idx="3490">
                  <c:v>80.540000000000006</c:v>
                </c:pt>
                <c:pt idx="3491">
                  <c:v>80.64</c:v>
                </c:pt>
                <c:pt idx="3492">
                  <c:v>80.64</c:v>
                </c:pt>
                <c:pt idx="3493">
                  <c:v>80.66</c:v>
                </c:pt>
                <c:pt idx="3494">
                  <c:v>80.7</c:v>
                </c:pt>
                <c:pt idx="3495">
                  <c:v>80.739999999999995</c:v>
                </c:pt>
                <c:pt idx="3496">
                  <c:v>80.78</c:v>
                </c:pt>
                <c:pt idx="3497">
                  <c:v>80.8</c:v>
                </c:pt>
                <c:pt idx="3498">
                  <c:v>80.819999999999993</c:v>
                </c:pt>
                <c:pt idx="3499">
                  <c:v>80.84</c:v>
                </c:pt>
                <c:pt idx="3500">
                  <c:v>80.86</c:v>
                </c:pt>
                <c:pt idx="3501">
                  <c:v>80.88</c:v>
                </c:pt>
                <c:pt idx="3502">
                  <c:v>80.88</c:v>
                </c:pt>
                <c:pt idx="3503">
                  <c:v>80.88</c:v>
                </c:pt>
                <c:pt idx="3504">
                  <c:v>80.900000000000006</c:v>
                </c:pt>
                <c:pt idx="3505">
                  <c:v>80.900000000000006</c:v>
                </c:pt>
                <c:pt idx="3506">
                  <c:v>80.92</c:v>
                </c:pt>
                <c:pt idx="3507">
                  <c:v>80.94</c:v>
                </c:pt>
                <c:pt idx="3508">
                  <c:v>80.94</c:v>
                </c:pt>
                <c:pt idx="3509">
                  <c:v>80.959999999999994</c:v>
                </c:pt>
                <c:pt idx="3510">
                  <c:v>80.959999999999994</c:v>
                </c:pt>
                <c:pt idx="3511">
                  <c:v>80.98</c:v>
                </c:pt>
                <c:pt idx="3512">
                  <c:v>80.98</c:v>
                </c:pt>
                <c:pt idx="3513">
                  <c:v>80.98</c:v>
                </c:pt>
                <c:pt idx="3514">
                  <c:v>80.98</c:v>
                </c:pt>
                <c:pt idx="3515">
                  <c:v>80.98</c:v>
                </c:pt>
                <c:pt idx="3516">
                  <c:v>80.98</c:v>
                </c:pt>
                <c:pt idx="3517">
                  <c:v>81</c:v>
                </c:pt>
                <c:pt idx="3518">
                  <c:v>81</c:v>
                </c:pt>
                <c:pt idx="3519">
                  <c:v>81</c:v>
                </c:pt>
                <c:pt idx="3520">
                  <c:v>81.02</c:v>
                </c:pt>
                <c:pt idx="3521">
                  <c:v>81.02</c:v>
                </c:pt>
                <c:pt idx="3522">
                  <c:v>81.02</c:v>
                </c:pt>
                <c:pt idx="3523">
                  <c:v>81.02</c:v>
                </c:pt>
                <c:pt idx="3524">
                  <c:v>81.02</c:v>
                </c:pt>
                <c:pt idx="3525">
                  <c:v>81.02</c:v>
                </c:pt>
                <c:pt idx="3526">
                  <c:v>81.02</c:v>
                </c:pt>
                <c:pt idx="3527">
                  <c:v>81.02</c:v>
                </c:pt>
                <c:pt idx="3528">
                  <c:v>81.040000000000006</c:v>
                </c:pt>
                <c:pt idx="3529">
                  <c:v>81.040000000000006</c:v>
                </c:pt>
                <c:pt idx="3530">
                  <c:v>81.040000000000006</c:v>
                </c:pt>
                <c:pt idx="3531">
                  <c:v>81.040000000000006</c:v>
                </c:pt>
                <c:pt idx="3532">
                  <c:v>81.040000000000006</c:v>
                </c:pt>
                <c:pt idx="3533">
                  <c:v>81.06</c:v>
                </c:pt>
                <c:pt idx="3534">
                  <c:v>81.040000000000006</c:v>
                </c:pt>
                <c:pt idx="3535">
                  <c:v>81.040000000000006</c:v>
                </c:pt>
                <c:pt idx="3536">
                  <c:v>81.040000000000006</c:v>
                </c:pt>
                <c:pt idx="3537">
                  <c:v>81.06</c:v>
                </c:pt>
                <c:pt idx="3538">
                  <c:v>81.06</c:v>
                </c:pt>
                <c:pt idx="3539">
                  <c:v>81.06</c:v>
                </c:pt>
                <c:pt idx="3540">
                  <c:v>81.06</c:v>
                </c:pt>
                <c:pt idx="3541">
                  <c:v>81.06</c:v>
                </c:pt>
                <c:pt idx="3542">
                  <c:v>81.06</c:v>
                </c:pt>
                <c:pt idx="3543">
                  <c:v>81.06</c:v>
                </c:pt>
                <c:pt idx="3544">
                  <c:v>81.06</c:v>
                </c:pt>
                <c:pt idx="3545">
                  <c:v>81.06</c:v>
                </c:pt>
                <c:pt idx="3546">
                  <c:v>81.06</c:v>
                </c:pt>
                <c:pt idx="3547">
                  <c:v>81.06</c:v>
                </c:pt>
                <c:pt idx="3548">
                  <c:v>81.06</c:v>
                </c:pt>
                <c:pt idx="3549">
                  <c:v>81.06</c:v>
                </c:pt>
                <c:pt idx="3550">
                  <c:v>81.08</c:v>
                </c:pt>
                <c:pt idx="3551">
                  <c:v>81.08</c:v>
                </c:pt>
                <c:pt idx="3552">
                  <c:v>81.08</c:v>
                </c:pt>
                <c:pt idx="3553">
                  <c:v>81.08</c:v>
                </c:pt>
                <c:pt idx="3554">
                  <c:v>81.08</c:v>
                </c:pt>
                <c:pt idx="3555">
                  <c:v>81.08</c:v>
                </c:pt>
                <c:pt idx="3556">
                  <c:v>81.08</c:v>
                </c:pt>
                <c:pt idx="3557">
                  <c:v>81.08</c:v>
                </c:pt>
                <c:pt idx="3558">
                  <c:v>81.08</c:v>
                </c:pt>
                <c:pt idx="3559">
                  <c:v>81.08</c:v>
                </c:pt>
                <c:pt idx="3560">
                  <c:v>81.08</c:v>
                </c:pt>
                <c:pt idx="3561">
                  <c:v>81.08</c:v>
                </c:pt>
                <c:pt idx="3562">
                  <c:v>81.08</c:v>
                </c:pt>
                <c:pt idx="3563">
                  <c:v>81.08</c:v>
                </c:pt>
                <c:pt idx="3564">
                  <c:v>81.08</c:v>
                </c:pt>
                <c:pt idx="3565">
                  <c:v>81.099999999999994</c:v>
                </c:pt>
                <c:pt idx="3566">
                  <c:v>81.099999999999994</c:v>
                </c:pt>
                <c:pt idx="3567">
                  <c:v>81.099999999999994</c:v>
                </c:pt>
                <c:pt idx="3568">
                  <c:v>81.099999999999994</c:v>
                </c:pt>
                <c:pt idx="3569">
                  <c:v>81.099999999999994</c:v>
                </c:pt>
                <c:pt idx="3570">
                  <c:v>81.099999999999994</c:v>
                </c:pt>
                <c:pt idx="3571">
                  <c:v>81.099999999999994</c:v>
                </c:pt>
                <c:pt idx="3572">
                  <c:v>81.099999999999994</c:v>
                </c:pt>
                <c:pt idx="3573">
                  <c:v>81.099999999999994</c:v>
                </c:pt>
                <c:pt idx="3574">
                  <c:v>81.099999999999994</c:v>
                </c:pt>
                <c:pt idx="3575">
                  <c:v>81.099999999999994</c:v>
                </c:pt>
                <c:pt idx="3576">
                  <c:v>81.099999999999994</c:v>
                </c:pt>
                <c:pt idx="3577">
                  <c:v>81.099999999999994</c:v>
                </c:pt>
                <c:pt idx="3578">
                  <c:v>81.099999999999994</c:v>
                </c:pt>
                <c:pt idx="3579">
                  <c:v>81.099999999999994</c:v>
                </c:pt>
                <c:pt idx="3580">
                  <c:v>81.099999999999994</c:v>
                </c:pt>
                <c:pt idx="3581">
                  <c:v>81.099999999999994</c:v>
                </c:pt>
                <c:pt idx="3582">
                  <c:v>81.099999999999994</c:v>
                </c:pt>
                <c:pt idx="3583">
                  <c:v>81.099999999999994</c:v>
                </c:pt>
                <c:pt idx="3584">
                  <c:v>81.099999999999994</c:v>
                </c:pt>
                <c:pt idx="3585">
                  <c:v>81.099999999999994</c:v>
                </c:pt>
                <c:pt idx="3586">
                  <c:v>81.099999999999994</c:v>
                </c:pt>
                <c:pt idx="3587">
                  <c:v>81.099999999999994</c:v>
                </c:pt>
                <c:pt idx="3588">
                  <c:v>81.099999999999994</c:v>
                </c:pt>
                <c:pt idx="3589">
                  <c:v>81.099999999999994</c:v>
                </c:pt>
                <c:pt idx="3590">
                  <c:v>81.099999999999994</c:v>
                </c:pt>
                <c:pt idx="3591">
                  <c:v>81.099999999999994</c:v>
                </c:pt>
                <c:pt idx="3592">
                  <c:v>81.099999999999994</c:v>
                </c:pt>
                <c:pt idx="3593">
                  <c:v>81.12</c:v>
                </c:pt>
                <c:pt idx="3594">
                  <c:v>81.12</c:v>
                </c:pt>
                <c:pt idx="3595">
                  <c:v>81.12</c:v>
                </c:pt>
                <c:pt idx="3596">
                  <c:v>81.12</c:v>
                </c:pt>
                <c:pt idx="3597">
                  <c:v>81.12</c:v>
                </c:pt>
                <c:pt idx="3598">
                  <c:v>81.12</c:v>
                </c:pt>
                <c:pt idx="3599">
                  <c:v>81.12</c:v>
                </c:pt>
                <c:pt idx="3600">
                  <c:v>81.12</c:v>
                </c:pt>
                <c:pt idx="3601">
                  <c:v>81.12</c:v>
                </c:pt>
                <c:pt idx="3602">
                  <c:v>81.12</c:v>
                </c:pt>
                <c:pt idx="3603">
                  <c:v>81.12</c:v>
                </c:pt>
                <c:pt idx="3604">
                  <c:v>81.12</c:v>
                </c:pt>
                <c:pt idx="3605">
                  <c:v>81.12</c:v>
                </c:pt>
                <c:pt idx="3606">
                  <c:v>81.12</c:v>
                </c:pt>
                <c:pt idx="3607">
                  <c:v>81.12</c:v>
                </c:pt>
                <c:pt idx="3608">
                  <c:v>81.12</c:v>
                </c:pt>
                <c:pt idx="3609">
                  <c:v>81.12</c:v>
                </c:pt>
                <c:pt idx="3610">
                  <c:v>81.12</c:v>
                </c:pt>
                <c:pt idx="3611">
                  <c:v>81.12</c:v>
                </c:pt>
                <c:pt idx="3612">
                  <c:v>81.12</c:v>
                </c:pt>
                <c:pt idx="3613">
                  <c:v>81.12</c:v>
                </c:pt>
                <c:pt idx="3614">
                  <c:v>81.12</c:v>
                </c:pt>
                <c:pt idx="3615">
                  <c:v>81.12</c:v>
                </c:pt>
                <c:pt idx="3616">
                  <c:v>81.12</c:v>
                </c:pt>
                <c:pt idx="3617">
                  <c:v>81.12</c:v>
                </c:pt>
                <c:pt idx="3618">
                  <c:v>81.12</c:v>
                </c:pt>
                <c:pt idx="3619">
                  <c:v>81.12</c:v>
                </c:pt>
                <c:pt idx="3620">
                  <c:v>81.12</c:v>
                </c:pt>
                <c:pt idx="3621">
                  <c:v>81.12</c:v>
                </c:pt>
                <c:pt idx="3622">
                  <c:v>81.12</c:v>
                </c:pt>
                <c:pt idx="3623">
                  <c:v>81.12</c:v>
                </c:pt>
                <c:pt idx="3624">
                  <c:v>81.12</c:v>
                </c:pt>
                <c:pt idx="3625">
                  <c:v>81.12</c:v>
                </c:pt>
                <c:pt idx="3626">
                  <c:v>81.12</c:v>
                </c:pt>
                <c:pt idx="3627">
                  <c:v>81.12</c:v>
                </c:pt>
                <c:pt idx="3628">
                  <c:v>81.12</c:v>
                </c:pt>
                <c:pt idx="3629">
                  <c:v>81.12</c:v>
                </c:pt>
                <c:pt idx="3630">
                  <c:v>81.12</c:v>
                </c:pt>
                <c:pt idx="3631">
                  <c:v>81.12</c:v>
                </c:pt>
                <c:pt idx="3632">
                  <c:v>81.12</c:v>
                </c:pt>
                <c:pt idx="3633">
                  <c:v>81.12</c:v>
                </c:pt>
                <c:pt idx="3634">
                  <c:v>81.14</c:v>
                </c:pt>
                <c:pt idx="3635">
                  <c:v>81.14</c:v>
                </c:pt>
                <c:pt idx="3636">
                  <c:v>81.14</c:v>
                </c:pt>
                <c:pt idx="3637">
                  <c:v>81.14</c:v>
                </c:pt>
                <c:pt idx="3638">
                  <c:v>81.14</c:v>
                </c:pt>
                <c:pt idx="3639">
                  <c:v>81.14</c:v>
                </c:pt>
                <c:pt idx="3640">
                  <c:v>81.14</c:v>
                </c:pt>
                <c:pt idx="3641">
                  <c:v>81.14</c:v>
                </c:pt>
                <c:pt idx="3642">
                  <c:v>81.14</c:v>
                </c:pt>
                <c:pt idx="3643">
                  <c:v>81.14</c:v>
                </c:pt>
                <c:pt idx="3644">
                  <c:v>81.14</c:v>
                </c:pt>
                <c:pt idx="3645">
                  <c:v>81.14</c:v>
                </c:pt>
                <c:pt idx="3646">
                  <c:v>81.14</c:v>
                </c:pt>
                <c:pt idx="3647">
                  <c:v>81.14</c:v>
                </c:pt>
                <c:pt idx="3648">
                  <c:v>81.14</c:v>
                </c:pt>
                <c:pt idx="3649">
                  <c:v>81.14</c:v>
                </c:pt>
                <c:pt idx="3650">
                  <c:v>81.14</c:v>
                </c:pt>
                <c:pt idx="3651">
                  <c:v>81.14</c:v>
                </c:pt>
                <c:pt idx="3652">
                  <c:v>81.14</c:v>
                </c:pt>
                <c:pt idx="3653">
                  <c:v>81.14</c:v>
                </c:pt>
                <c:pt idx="3654">
                  <c:v>81.14</c:v>
                </c:pt>
                <c:pt idx="3655">
                  <c:v>81.14</c:v>
                </c:pt>
                <c:pt idx="3656">
                  <c:v>81.14</c:v>
                </c:pt>
                <c:pt idx="3657">
                  <c:v>81.14</c:v>
                </c:pt>
                <c:pt idx="3658">
                  <c:v>81.14</c:v>
                </c:pt>
                <c:pt idx="3659">
                  <c:v>81.14</c:v>
                </c:pt>
                <c:pt idx="3660">
                  <c:v>81.14</c:v>
                </c:pt>
                <c:pt idx="3661">
                  <c:v>81.14</c:v>
                </c:pt>
                <c:pt idx="3662">
                  <c:v>81.14</c:v>
                </c:pt>
                <c:pt idx="3663">
                  <c:v>81.14</c:v>
                </c:pt>
                <c:pt idx="3664">
                  <c:v>81.14</c:v>
                </c:pt>
                <c:pt idx="3665">
                  <c:v>81.14</c:v>
                </c:pt>
                <c:pt idx="3666">
                  <c:v>81.2</c:v>
                </c:pt>
                <c:pt idx="3667">
                  <c:v>81.22</c:v>
                </c:pt>
                <c:pt idx="3668">
                  <c:v>81.239999999999995</c:v>
                </c:pt>
                <c:pt idx="3669">
                  <c:v>81.28</c:v>
                </c:pt>
                <c:pt idx="3670">
                  <c:v>81.34</c:v>
                </c:pt>
                <c:pt idx="3671">
                  <c:v>81.400000000000006</c:v>
                </c:pt>
                <c:pt idx="3672">
                  <c:v>81.48</c:v>
                </c:pt>
                <c:pt idx="3673">
                  <c:v>81.52</c:v>
                </c:pt>
                <c:pt idx="3674">
                  <c:v>81.56</c:v>
                </c:pt>
                <c:pt idx="3675">
                  <c:v>81.62</c:v>
                </c:pt>
                <c:pt idx="3676">
                  <c:v>81.680000000000007</c:v>
                </c:pt>
                <c:pt idx="3677">
                  <c:v>81.72</c:v>
                </c:pt>
                <c:pt idx="3678">
                  <c:v>81.72</c:v>
                </c:pt>
                <c:pt idx="3679">
                  <c:v>81.760000000000005</c:v>
                </c:pt>
                <c:pt idx="3680">
                  <c:v>81.78</c:v>
                </c:pt>
                <c:pt idx="3681">
                  <c:v>81.819999999999993</c:v>
                </c:pt>
                <c:pt idx="3682">
                  <c:v>81.86</c:v>
                </c:pt>
                <c:pt idx="3683">
                  <c:v>81.900000000000006</c:v>
                </c:pt>
                <c:pt idx="3684">
                  <c:v>81.94</c:v>
                </c:pt>
                <c:pt idx="3685">
                  <c:v>82</c:v>
                </c:pt>
                <c:pt idx="3686">
                  <c:v>82.04</c:v>
                </c:pt>
                <c:pt idx="3687">
                  <c:v>82.08</c:v>
                </c:pt>
                <c:pt idx="3688">
                  <c:v>82.14</c:v>
                </c:pt>
                <c:pt idx="3689">
                  <c:v>82.14</c:v>
                </c:pt>
                <c:pt idx="3690">
                  <c:v>82.18</c:v>
                </c:pt>
                <c:pt idx="3691">
                  <c:v>82.3</c:v>
                </c:pt>
                <c:pt idx="3692">
                  <c:v>82.34</c:v>
                </c:pt>
                <c:pt idx="3693">
                  <c:v>82.4</c:v>
                </c:pt>
                <c:pt idx="3694">
                  <c:v>82.5</c:v>
                </c:pt>
                <c:pt idx="3695">
                  <c:v>82.54</c:v>
                </c:pt>
                <c:pt idx="3696">
                  <c:v>82.56</c:v>
                </c:pt>
                <c:pt idx="3697">
                  <c:v>82.62</c:v>
                </c:pt>
                <c:pt idx="3698">
                  <c:v>82.68</c:v>
                </c:pt>
                <c:pt idx="3699">
                  <c:v>82.72</c:v>
                </c:pt>
                <c:pt idx="3700">
                  <c:v>82.72</c:v>
                </c:pt>
                <c:pt idx="3701">
                  <c:v>82.76</c:v>
                </c:pt>
                <c:pt idx="3702">
                  <c:v>82.8</c:v>
                </c:pt>
                <c:pt idx="3703">
                  <c:v>82.84</c:v>
                </c:pt>
                <c:pt idx="3704">
                  <c:v>82.88</c:v>
                </c:pt>
                <c:pt idx="3705">
                  <c:v>82.9</c:v>
                </c:pt>
                <c:pt idx="3706">
                  <c:v>82.92</c:v>
                </c:pt>
                <c:pt idx="3707">
                  <c:v>82.96</c:v>
                </c:pt>
                <c:pt idx="3708">
                  <c:v>82.96</c:v>
                </c:pt>
                <c:pt idx="3709">
                  <c:v>82.98</c:v>
                </c:pt>
                <c:pt idx="3710">
                  <c:v>83</c:v>
                </c:pt>
                <c:pt idx="3711">
                  <c:v>83</c:v>
                </c:pt>
                <c:pt idx="3712">
                  <c:v>83.02</c:v>
                </c:pt>
                <c:pt idx="3713">
                  <c:v>83.02</c:v>
                </c:pt>
                <c:pt idx="3714">
                  <c:v>83.04</c:v>
                </c:pt>
                <c:pt idx="3715">
                  <c:v>83.04</c:v>
                </c:pt>
                <c:pt idx="3716">
                  <c:v>83.06</c:v>
                </c:pt>
                <c:pt idx="3717">
                  <c:v>83.06</c:v>
                </c:pt>
                <c:pt idx="3718">
                  <c:v>83.08</c:v>
                </c:pt>
                <c:pt idx="3719">
                  <c:v>83.08</c:v>
                </c:pt>
                <c:pt idx="3720">
                  <c:v>83.26</c:v>
                </c:pt>
                <c:pt idx="3721">
                  <c:v>83.5</c:v>
                </c:pt>
                <c:pt idx="3722">
                  <c:v>83.7</c:v>
                </c:pt>
                <c:pt idx="3723">
                  <c:v>83.84</c:v>
                </c:pt>
                <c:pt idx="3724">
                  <c:v>83.82</c:v>
                </c:pt>
                <c:pt idx="3725">
                  <c:v>83.98</c:v>
                </c:pt>
                <c:pt idx="3726">
                  <c:v>84.02</c:v>
                </c:pt>
                <c:pt idx="3727">
                  <c:v>84.02</c:v>
                </c:pt>
                <c:pt idx="3728">
                  <c:v>84.06</c:v>
                </c:pt>
                <c:pt idx="3729">
                  <c:v>84.1</c:v>
                </c:pt>
                <c:pt idx="3730">
                  <c:v>84.16</c:v>
                </c:pt>
                <c:pt idx="3731">
                  <c:v>84.2</c:v>
                </c:pt>
                <c:pt idx="3732">
                  <c:v>84.24</c:v>
                </c:pt>
                <c:pt idx="3733">
                  <c:v>84.28</c:v>
                </c:pt>
                <c:pt idx="3734">
                  <c:v>84.32</c:v>
                </c:pt>
                <c:pt idx="3735">
                  <c:v>84.34</c:v>
                </c:pt>
                <c:pt idx="3736">
                  <c:v>84.38</c:v>
                </c:pt>
                <c:pt idx="3737">
                  <c:v>84.4</c:v>
                </c:pt>
                <c:pt idx="3738">
                  <c:v>84.4</c:v>
                </c:pt>
                <c:pt idx="3739">
                  <c:v>84.42</c:v>
                </c:pt>
                <c:pt idx="3740">
                  <c:v>84.42</c:v>
                </c:pt>
                <c:pt idx="3741">
                  <c:v>84.44</c:v>
                </c:pt>
                <c:pt idx="3742">
                  <c:v>84.46</c:v>
                </c:pt>
                <c:pt idx="3743">
                  <c:v>84.46</c:v>
                </c:pt>
                <c:pt idx="3744">
                  <c:v>84.48</c:v>
                </c:pt>
                <c:pt idx="3745">
                  <c:v>84.5</c:v>
                </c:pt>
                <c:pt idx="3746">
                  <c:v>84.5</c:v>
                </c:pt>
                <c:pt idx="3747">
                  <c:v>84.5</c:v>
                </c:pt>
                <c:pt idx="3748">
                  <c:v>84.52</c:v>
                </c:pt>
                <c:pt idx="3749">
                  <c:v>84.52</c:v>
                </c:pt>
                <c:pt idx="3750">
                  <c:v>84.52</c:v>
                </c:pt>
                <c:pt idx="3751">
                  <c:v>84.52</c:v>
                </c:pt>
                <c:pt idx="3752">
                  <c:v>84.54</c:v>
                </c:pt>
                <c:pt idx="3753">
                  <c:v>84.54</c:v>
                </c:pt>
                <c:pt idx="3754">
                  <c:v>84.54</c:v>
                </c:pt>
                <c:pt idx="3755">
                  <c:v>84.56</c:v>
                </c:pt>
                <c:pt idx="3756">
                  <c:v>84.56</c:v>
                </c:pt>
                <c:pt idx="3757">
                  <c:v>84.56</c:v>
                </c:pt>
                <c:pt idx="3758">
                  <c:v>84.56</c:v>
                </c:pt>
                <c:pt idx="3759">
                  <c:v>84.56</c:v>
                </c:pt>
                <c:pt idx="3760">
                  <c:v>84.56</c:v>
                </c:pt>
                <c:pt idx="3761">
                  <c:v>84.58</c:v>
                </c:pt>
                <c:pt idx="3762">
                  <c:v>84.58</c:v>
                </c:pt>
                <c:pt idx="3763">
                  <c:v>84.58</c:v>
                </c:pt>
                <c:pt idx="3764">
                  <c:v>84.58</c:v>
                </c:pt>
                <c:pt idx="3765">
                  <c:v>84.58</c:v>
                </c:pt>
                <c:pt idx="3766">
                  <c:v>84.6</c:v>
                </c:pt>
                <c:pt idx="3767">
                  <c:v>84.6</c:v>
                </c:pt>
                <c:pt idx="3768">
                  <c:v>84.6</c:v>
                </c:pt>
                <c:pt idx="3769">
                  <c:v>84.6</c:v>
                </c:pt>
                <c:pt idx="3770">
                  <c:v>84.6</c:v>
                </c:pt>
                <c:pt idx="3771">
                  <c:v>84.6</c:v>
                </c:pt>
                <c:pt idx="3772">
                  <c:v>84.6</c:v>
                </c:pt>
                <c:pt idx="3773">
                  <c:v>84.6</c:v>
                </c:pt>
                <c:pt idx="3774">
                  <c:v>84.6</c:v>
                </c:pt>
                <c:pt idx="3775">
                  <c:v>84.6</c:v>
                </c:pt>
                <c:pt idx="3776">
                  <c:v>84.6</c:v>
                </c:pt>
                <c:pt idx="3777">
                  <c:v>84.6</c:v>
                </c:pt>
                <c:pt idx="3778">
                  <c:v>84.62</c:v>
                </c:pt>
                <c:pt idx="3779">
                  <c:v>84.62</c:v>
                </c:pt>
                <c:pt idx="3780">
                  <c:v>84.62</c:v>
                </c:pt>
                <c:pt idx="3781">
                  <c:v>84.62</c:v>
                </c:pt>
                <c:pt idx="3782">
                  <c:v>84.62</c:v>
                </c:pt>
                <c:pt idx="3783">
                  <c:v>84.62</c:v>
                </c:pt>
                <c:pt idx="3784">
                  <c:v>84.62</c:v>
                </c:pt>
                <c:pt idx="3785">
                  <c:v>84.62</c:v>
                </c:pt>
                <c:pt idx="3786">
                  <c:v>84.62</c:v>
                </c:pt>
                <c:pt idx="3787">
                  <c:v>84.62</c:v>
                </c:pt>
                <c:pt idx="3788">
                  <c:v>84.62</c:v>
                </c:pt>
                <c:pt idx="3789">
                  <c:v>84.62</c:v>
                </c:pt>
                <c:pt idx="3790">
                  <c:v>84.62</c:v>
                </c:pt>
                <c:pt idx="3791">
                  <c:v>84.62</c:v>
                </c:pt>
                <c:pt idx="3792">
                  <c:v>84.62</c:v>
                </c:pt>
                <c:pt idx="3793">
                  <c:v>84.62</c:v>
                </c:pt>
                <c:pt idx="3794">
                  <c:v>84.62</c:v>
                </c:pt>
                <c:pt idx="3795">
                  <c:v>84.62</c:v>
                </c:pt>
                <c:pt idx="3796">
                  <c:v>84.62</c:v>
                </c:pt>
                <c:pt idx="3797">
                  <c:v>84.62</c:v>
                </c:pt>
                <c:pt idx="3798">
                  <c:v>84.62</c:v>
                </c:pt>
                <c:pt idx="3799">
                  <c:v>84.62</c:v>
                </c:pt>
                <c:pt idx="3800">
                  <c:v>84.62</c:v>
                </c:pt>
                <c:pt idx="3801">
                  <c:v>84.62</c:v>
                </c:pt>
                <c:pt idx="3802">
                  <c:v>84.64</c:v>
                </c:pt>
                <c:pt idx="3803">
                  <c:v>84.64</c:v>
                </c:pt>
                <c:pt idx="3804">
                  <c:v>84.64</c:v>
                </c:pt>
                <c:pt idx="3805">
                  <c:v>84.64</c:v>
                </c:pt>
                <c:pt idx="3806">
                  <c:v>84.64</c:v>
                </c:pt>
                <c:pt idx="3807">
                  <c:v>84.64</c:v>
                </c:pt>
                <c:pt idx="3808">
                  <c:v>84.64</c:v>
                </c:pt>
                <c:pt idx="3809">
                  <c:v>84.64</c:v>
                </c:pt>
                <c:pt idx="3810">
                  <c:v>84.64</c:v>
                </c:pt>
                <c:pt idx="3811">
                  <c:v>84.64</c:v>
                </c:pt>
                <c:pt idx="3812">
                  <c:v>84.64</c:v>
                </c:pt>
                <c:pt idx="3813">
                  <c:v>84.64</c:v>
                </c:pt>
                <c:pt idx="3814">
                  <c:v>84.64</c:v>
                </c:pt>
                <c:pt idx="3815">
                  <c:v>84.64</c:v>
                </c:pt>
                <c:pt idx="3816">
                  <c:v>84.64</c:v>
                </c:pt>
                <c:pt idx="3817">
                  <c:v>84.64</c:v>
                </c:pt>
                <c:pt idx="3818">
                  <c:v>84.64</c:v>
                </c:pt>
                <c:pt idx="3819">
                  <c:v>84.64</c:v>
                </c:pt>
                <c:pt idx="3820">
                  <c:v>84.64</c:v>
                </c:pt>
                <c:pt idx="3821">
                  <c:v>84.64</c:v>
                </c:pt>
                <c:pt idx="3822">
                  <c:v>84.64</c:v>
                </c:pt>
                <c:pt idx="3823">
                  <c:v>84.64</c:v>
                </c:pt>
                <c:pt idx="3824">
                  <c:v>84.64</c:v>
                </c:pt>
                <c:pt idx="3825">
                  <c:v>84.64</c:v>
                </c:pt>
                <c:pt idx="3826">
                  <c:v>84.64</c:v>
                </c:pt>
                <c:pt idx="3827">
                  <c:v>84.64</c:v>
                </c:pt>
                <c:pt idx="3828">
                  <c:v>84.64</c:v>
                </c:pt>
                <c:pt idx="3829">
                  <c:v>84.64</c:v>
                </c:pt>
                <c:pt idx="3830">
                  <c:v>84.64</c:v>
                </c:pt>
                <c:pt idx="3831">
                  <c:v>84.64</c:v>
                </c:pt>
                <c:pt idx="3832">
                  <c:v>84.64</c:v>
                </c:pt>
                <c:pt idx="3833">
                  <c:v>84.64</c:v>
                </c:pt>
                <c:pt idx="3834">
                  <c:v>84.64</c:v>
                </c:pt>
                <c:pt idx="3835">
                  <c:v>84.64</c:v>
                </c:pt>
                <c:pt idx="3836">
                  <c:v>84.66</c:v>
                </c:pt>
                <c:pt idx="3837">
                  <c:v>84.66</c:v>
                </c:pt>
                <c:pt idx="3838">
                  <c:v>84.66</c:v>
                </c:pt>
                <c:pt idx="3839">
                  <c:v>84.66</c:v>
                </c:pt>
                <c:pt idx="3840">
                  <c:v>84.66</c:v>
                </c:pt>
                <c:pt idx="3841">
                  <c:v>84.66</c:v>
                </c:pt>
                <c:pt idx="3842">
                  <c:v>84.66</c:v>
                </c:pt>
                <c:pt idx="3843">
                  <c:v>84.66</c:v>
                </c:pt>
                <c:pt idx="3844">
                  <c:v>84.66</c:v>
                </c:pt>
                <c:pt idx="3845">
                  <c:v>84.66</c:v>
                </c:pt>
                <c:pt idx="3846">
                  <c:v>84.66</c:v>
                </c:pt>
                <c:pt idx="3847">
                  <c:v>84.66</c:v>
                </c:pt>
                <c:pt idx="3848">
                  <c:v>84.66</c:v>
                </c:pt>
                <c:pt idx="3849">
                  <c:v>84.66</c:v>
                </c:pt>
                <c:pt idx="3850">
                  <c:v>84.66</c:v>
                </c:pt>
                <c:pt idx="3851">
                  <c:v>84.66</c:v>
                </c:pt>
                <c:pt idx="3852">
                  <c:v>84.66</c:v>
                </c:pt>
                <c:pt idx="3853">
                  <c:v>84.66</c:v>
                </c:pt>
                <c:pt idx="3854">
                  <c:v>84.66</c:v>
                </c:pt>
                <c:pt idx="3855">
                  <c:v>84.66</c:v>
                </c:pt>
                <c:pt idx="3856">
                  <c:v>84.66</c:v>
                </c:pt>
                <c:pt idx="3857">
                  <c:v>84.66</c:v>
                </c:pt>
                <c:pt idx="3858">
                  <c:v>84.66</c:v>
                </c:pt>
                <c:pt idx="3859">
                  <c:v>84.66</c:v>
                </c:pt>
                <c:pt idx="3860">
                  <c:v>84.66</c:v>
                </c:pt>
                <c:pt idx="3861">
                  <c:v>84.66</c:v>
                </c:pt>
                <c:pt idx="3862">
                  <c:v>84.66</c:v>
                </c:pt>
                <c:pt idx="3863">
                  <c:v>84.66</c:v>
                </c:pt>
                <c:pt idx="3864">
                  <c:v>84.66</c:v>
                </c:pt>
                <c:pt idx="3865">
                  <c:v>84.66</c:v>
                </c:pt>
                <c:pt idx="3866">
                  <c:v>84.66</c:v>
                </c:pt>
                <c:pt idx="3867">
                  <c:v>84.66</c:v>
                </c:pt>
                <c:pt idx="3868">
                  <c:v>84.66</c:v>
                </c:pt>
                <c:pt idx="3869">
                  <c:v>84.66</c:v>
                </c:pt>
                <c:pt idx="3870">
                  <c:v>84.66</c:v>
                </c:pt>
                <c:pt idx="3871">
                  <c:v>84.66</c:v>
                </c:pt>
                <c:pt idx="3872">
                  <c:v>84.66</c:v>
                </c:pt>
                <c:pt idx="3873">
                  <c:v>84.74</c:v>
                </c:pt>
                <c:pt idx="3874">
                  <c:v>84.78</c:v>
                </c:pt>
                <c:pt idx="3875">
                  <c:v>84.9</c:v>
                </c:pt>
                <c:pt idx="3876">
                  <c:v>85.02</c:v>
                </c:pt>
                <c:pt idx="3877">
                  <c:v>85.04</c:v>
                </c:pt>
                <c:pt idx="3878">
                  <c:v>85.16</c:v>
                </c:pt>
                <c:pt idx="3879">
                  <c:v>85.18</c:v>
                </c:pt>
                <c:pt idx="3880">
                  <c:v>85.22</c:v>
                </c:pt>
                <c:pt idx="3881">
                  <c:v>85.28</c:v>
                </c:pt>
                <c:pt idx="3882">
                  <c:v>85.34</c:v>
                </c:pt>
                <c:pt idx="3883">
                  <c:v>85.38</c:v>
                </c:pt>
                <c:pt idx="3884">
                  <c:v>85.42</c:v>
                </c:pt>
                <c:pt idx="3885">
                  <c:v>85.46</c:v>
                </c:pt>
                <c:pt idx="3886">
                  <c:v>85.48</c:v>
                </c:pt>
                <c:pt idx="3887">
                  <c:v>85.52</c:v>
                </c:pt>
                <c:pt idx="3888">
                  <c:v>85.54</c:v>
                </c:pt>
                <c:pt idx="3889">
                  <c:v>85.54</c:v>
                </c:pt>
                <c:pt idx="3890">
                  <c:v>85.56</c:v>
                </c:pt>
                <c:pt idx="3891">
                  <c:v>85.58</c:v>
                </c:pt>
                <c:pt idx="3892">
                  <c:v>85.58</c:v>
                </c:pt>
                <c:pt idx="3893">
                  <c:v>85.6</c:v>
                </c:pt>
                <c:pt idx="3894">
                  <c:v>85.6</c:v>
                </c:pt>
                <c:pt idx="3895">
                  <c:v>85.62</c:v>
                </c:pt>
                <c:pt idx="3896">
                  <c:v>85.64</c:v>
                </c:pt>
                <c:pt idx="3897">
                  <c:v>85.64</c:v>
                </c:pt>
                <c:pt idx="3898">
                  <c:v>85.66</c:v>
                </c:pt>
                <c:pt idx="3899">
                  <c:v>85.66</c:v>
                </c:pt>
                <c:pt idx="3900">
                  <c:v>85.66</c:v>
                </c:pt>
                <c:pt idx="3901">
                  <c:v>85.66</c:v>
                </c:pt>
                <c:pt idx="3902">
                  <c:v>85.68</c:v>
                </c:pt>
                <c:pt idx="3903">
                  <c:v>85.68</c:v>
                </c:pt>
                <c:pt idx="3904">
                  <c:v>85.68</c:v>
                </c:pt>
                <c:pt idx="3905">
                  <c:v>85.7</c:v>
                </c:pt>
                <c:pt idx="3906">
                  <c:v>85.7</c:v>
                </c:pt>
                <c:pt idx="3907">
                  <c:v>85.72</c:v>
                </c:pt>
                <c:pt idx="3908">
                  <c:v>85.76</c:v>
                </c:pt>
                <c:pt idx="3909">
                  <c:v>85.8</c:v>
                </c:pt>
                <c:pt idx="3910">
                  <c:v>85.84</c:v>
                </c:pt>
                <c:pt idx="3911">
                  <c:v>85.84</c:v>
                </c:pt>
                <c:pt idx="3912">
                  <c:v>85.9</c:v>
                </c:pt>
                <c:pt idx="3913">
                  <c:v>85.96</c:v>
                </c:pt>
                <c:pt idx="3914">
                  <c:v>86</c:v>
                </c:pt>
                <c:pt idx="3915">
                  <c:v>86.04</c:v>
                </c:pt>
                <c:pt idx="3916">
                  <c:v>86.08</c:v>
                </c:pt>
                <c:pt idx="3917">
                  <c:v>86.12</c:v>
                </c:pt>
                <c:pt idx="3918">
                  <c:v>86.16</c:v>
                </c:pt>
                <c:pt idx="3919">
                  <c:v>86.18</c:v>
                </c:pt>
                <c:pt idx="3920">
                  <c:v>86.2</c:v>
                </c:pt>
                <c:pt idx="3921">
                  <c:v>86.22</c:v>
                </c:pt>
                <c:pt idx="3922">
                  <c:v>86.22</c:v>
                </c:pt>
                <c:pt idx="3923">
                  <c:v>86.24</c:v>
                </c:pt>
                <c:pt idx="3924">
                  <c:v>86.24</c:v>
                </c:pt>
                <c:pt idx="3925">
                  <c:v>86.26</c:v>
                </c:pt>
                <c:pt idx="3926">
                  <c:v>86.28</c:v>
                </c:pt>
                <c:pt idx="3927">
                  <c:v>86.28</c:v>
                </c:pt>
                <c:pt idx="3928">
                  <c:v>86.3</c:v>
                </c:pt>
                <c:pt idx="3929">
                  <c:v>86.3</c:v>
                </c:pt>
                <c:pt idx="3930">
                  <c:v>86.32</c:v>
                </c:pt>
                <c:pt idx="3931">
                  <c:v>86.32</c:v>
                </c:pt>
                <c:pt idx="3932">
                  <c:v>86.34</c:v>
                </c:pt>
                <c:pt idx="3933">
                  <c:v>86.34</c:v>
                </c:pt>
                <c:pt idx="3934">
                  <c:v>86.34</c:v>
                </c:pt>
                <c:pt idx="3935">
                  <c:v>86.34</c:v>
                </c:pt>
                <c:pt idx="3936">
                  <c:v>86.36</c:v>
                </c:pt>
                <c:pt idx="3937">
                  <c:v>86.36</c:v>
                </c:pt>
                <c:pt idx="3938">
                  <c:v>86.38</c:v>
                </c:pt>
                <c:pt idx="3939">
                  <c:v>86.4</c:v>
                </c:pt>
                <c:pt idx="3940">
                  <c:v>86.44</c:v>
                </c:pt>
                <c:pt idx="3941">
                  <c:v>86.5</c:v>
                </c:pt>
                <c:pt idx="3942">
                  <c:v>86.62</c:v>
                </c:pt>
                <c:pt idx="3943">
                  <c:v>86.64</c:v>
                </c:pt>
                <c:pt idx="3944">
                  <c:v>86.68</c:v>
                </c:pt>
                <c:pt idx="3945">
                  <c:v>86.82</c:v>
                </c:pt>
                <c:pt idx="3946">
                  <c:v>86.94</c:v>
                </c:pt>
                <c:pt idx="3947">
                  <c:v>86.98</c:v>
                </c:pt>
                <c:pt idx="3948">
                  <c:v>87.04</c:v>
                </c:pt>
                <c:pt idx="3949">
                  <c:v>87.18</c:v>
                </c:pt>
                <c:pt idx="3950">
                  <c:v>87.28</c:v>
                </c:pt>
                <c:pt idx="3951">
                  <c:v>87.32</c:v>
                </c:pt>
                <c:pt idx="3952">
                  <c:v>87.46</c:v>
                </c:pt>
                <c:pt idx="3953">
                  <c:v>87.46</c:v>
                </c:pt>
                <c:pt idx="3954">
                  <c:v>87.6</c:v>
                </c:pt>
                <c:pt idx="3955">
                  <c:v>87.72</c:v>
                </c:pt>
                <c:pt idx="3956">
                  <c:v>87.76</c:v>
                </c:pt>
                <c:pt idx="3957">
                  <c:v>87.9</c:v>
                </c:pt>
                <c:pt idx="3958">
                  <c:v>87.9</c:v>
                </c:pt>
                <c:pt idx="3959">
                  <c:v>88.06</c:v>
                </c:pt>
                <c:pt idx="3960">
                  <c:v>88.18</c:v>
                </c:pt>
                <c:pt idx="3961">
                  <c:v>88.18</c:v>
                </c:pt>
                <c:pt idx="3962">
                  <c:v>88.34</c:v>
                </c:pt>
                <c:pt idx="3963">
                  <c:v>88.44</c:v>
                </c:pt>
                <c:pt idx="3964">
                  <c:v>88.46</c:v>
                </c:pt>
                <c:pt idx="3965">
                  <c:v>88.62</c:v>
                </c:pt>
                <c:pt idx="3966">
                  <c:v>88.62</c:v>
                </c:pt>
                <c:pt idx="3967">
                  <c:v>88.76</c:v>
                </c:pt>
                <c:pt idx="3968">
                  <c:v>88.86</c:v>
                </c:pt>
                <c:pt idx="3969">
                  <c:v>88.92</c:v>
                </c:pt>
                <c:pt idx="3970">
                  <c:v>89.06</c:v>
                </c:pt>
                <c:pt idx="3971">
                  <c:v>89.1</c:v>
                </c:pt>
                <c:pt idx="3972">
                  <c:v>89.22</c:v>
                </c:pt>
                <c:pt idx="3973">
                  <c:v>89.24</c:v>
                </c:pt>
                <c:pt idx="3974">
                  <c:v>89.4</c:v>
                </c:pt>
                <c:pt idx="3975">
                  <c:v>89.48</c:v>
                </c:pt>
                <c:pt idx="3976">
                  <c:v>89.54</c:v>
                </c:pt>
                <c:pt idx="3977">
                  <c:v>89.66</c:v>
                </c:pt>
                <c:pt idx="3978">
                  <c:v>89.7</c:v>
                </c:pt>
                <c:pt idx="3979">
                  <c:v>89.84</c:v>
                </c:pt>
                <c:pt idx="3980">
                  <c:v>89.84</c:v>
                </c:pt>
                <c:pt idx="3981">
                  <c:v>90</c:v>
                </c:pt>
                <c:pt idx="3982">
                  <c:v>90.04</c:v>
                </c:pt>
                <c:pt idx="3983">
                  <c:v>90.16</c:v>
                </c:pt>
                <c:pt idx="3984">
                  <c:v>90.18</c:v>
                </c:pt>
                <c:pt idx="3985">
                  <c:v>90.22</c:v>
                </c:pt>
                <c:pt idx="3986">
                  <c:v>90.34</c:v>
                </c:pt>
                <c:pt idx="3987">
                  <c:v>90.38</c:v>
                </c:pt>
                <c:pt idx="3988">
                  <c:v>90.38</c:v>
                </c:pt>
                <c:pt idx="3989">
                  <c:v>90.42</c:v>
                </c:pt>
                <c:pt idx="3990">
                  <c:v>90.46</c:v>
                </c:pt>
                <c:pt idx="3991">
                  <c:v>90.5</c:v>
                </c:pt>
                <c:pt idx="3992">
                  <c:v>90.52</c:v>
                </c:pt>
                <c:pt idx="3993">
                  <c:v>90.56</c:v>
                </c:pt>
                <c:pt idx="3994">
                  <c:v>90.58</c:v>
                </c:pt>
                <c:pt idx="3995">
                  <c:v>90.6</c:v>
                </c:pt>
                <c:pt idx="3996">
                  <c:v>90.6</c:v>
                </c:pt>
                <c:pt idx="3997">
                  <c:v>90.62</c:v>
                </c:pt>
                <c:pt idx="3998">
                  <c:v>90.64</c:v>
                </c:pt>
                <c:pt idx="3999">
                  <c:v>90.64</c:v>
                </c:pt>
                <c:pt idx="4000">
                  <c:v>90.64</c:v>
                </c:pt>
                <c:pt idx="4001">
                  <c:v>90.66</c:v>
                </c:pt>
                <c:pt idx="4002">
                  <c:v>90.66</c:v>
                </c:pt>
                <c:pt idx="4003">
                  <c:v>90.68</c:v>
                </c:pt>
                <c:pt idx="4004">
                  <c:v>90.68</c:v>
                </c:pt>
                <c:pt idx="4005">
                  <c:v>90.68</c:v>
                </c:pt>
                <c:pt idx="4006">
                  <c:v>90.7</c:v>
                </c:pt>
                <c:pt idx="4007">
                  <c:v>90.7</c:v>
                </c:pt>
                <c:pt idx="4008">
                  <c:v>90.7</c:v>
                </c:pt>
                <c:pt idx="4009">
                  <c:v>90.72</c:v>
                </c:pt>
                <c:pt idx="4010">
                  <c:v>90.72</c:v>
                </c:pt>
                <c:pt idx="4011">
                  <c:v>90.72</c:v>
                </c:pt>
                <c:pt idx="4012">
                  <c:v>90.72</c:v>
                </c:pt>
                <c:pt idx="4013">
                  <c:v>90.72</c:v>
                </c:pt>
                <c:pt idx="4014">
                  <c:v>90.72</c:v>
                </c:pt>
                <c:pt idx="4015">
                  <c:v>90.74</c:v>
                </c:pt>
                <c:pt idx="4016">
                  <c:v>90.74</c:v>
                </c:pt>
                <c:pt idx="4017">
                  <c:v>90.74</c:v>
                </c:pt>
                <c:pt idx="4018">
                  <c:v>90.74</c:v>
                </c:pt>
                <c:pt idx="4019">
                  <c:v>90.74</c:v>
                </c:pt>
                <c:pt idx="4020">
                  <c:v>90.76</c:v>
                </c:pt>
                <c:pt idx="4021">
                  <c:v>90.76</c:v>
                </c:pt>
                <c:pt idx="4022">
                  <c:v>90.76</c:v>
                </c:pt>
                <c:pt idx="4023">
                  <c:v>90.76</c:v>
                </c:pt>
                <c:pt idx="4024">
                  <c:v>90.76</c:v>
                </c:pt>
                <c:pt idx="4025">
                  <c:v>90.76</c:v>
                </c:pt>
                <c:pt idx="4026">
                  <c:v>90.76</c:v>
                </c:pt>
                <c:pt idx="4027">
                  <c:v>90.76</c:v>
                </c:pt>
                <c:pt idx="4028">
                  <c:v>90.76</c:v>
                </c:pt>
                <c:pt idx="4029">
                  <c:v>90.76</c:v>
                </c:pt>
                <c:pt idx="4030">
                  <c:v>90.76</c:v>
                </c:pt>
                <c:pt idx="4031">
                  <c:v>90.78</c:v>
                </c:pt>
                <c:pt idx="4032">
                  <c:v>90.78</c:v>
                </c:pt>
                <c:pt idx="4033">
                  <c:v>90.78</c:v>
                </c:pt>
                <c:pt idx="4034">
                  <c:v>90.78</c:v>
                </c:pt>
                <c:pt idx="4035">
                  <c:v>90.78</c:v>
                </c:pt>
                <c:pt idx="4036">
                  <c:v>90.78</c:v>
                </c:pt>
                <c:pt idx="4037">
                  <c:v>90.78</c:v>
                </c:pt>
                <c:pt idx="4038">
                  <c:v>90.78</c:v>
                </c:pt>
                <c:pt idx="4039">
                  <c:v>90.78</c:v>
                </c:pt>
                <c:pt idx="4040">
                  <c:v>90.78</c:v>
                </c:pt>
                <c:pt idx="4041">
                  <c:v>90.78</c:v>
                </c:pt>
                <c:pt idx="4042">
                  <c:v>90.78</c:v>
                </c:pt>
                <c:pt idx="4043">
                  <c:v>90.78</c:v>
                </c:pt>
                <c:pt idx="4044">
                  <c:v>90.78</c:v>
                </c:pt>
                <c:pt idx="4045">
                  <c:v>90.78</c:v>
                </c:pt>
                <c:pt idx="4046">
                  <c:v>90.78</c:v>
                </c:pt>
                <c:pt idx="4047">
                  <c:v>90.78</c:v>
                </c:pt>
                <c:pt idx="4048">
                  <c:v>90.78</c:v>
                </c:pt>
                <c:pt idx="4049">
                  <c:v>90.78</c:v>
                </c:pt>
                <c:pt idx="4050">
                  <c:v>90.78</c:v>
                </c:pt>
                <c:pt idx="4051">
                  <c:v>90.78</c:v>
                </c:pt>
                <c:pt idx="4052">
                  <c:v>90.78</c:v>
                </c:pt>
                <c:pt idx="4053">
                  <c:v>90.8</c:v>
                </c:pt>
                <c:pt idx="4054">
                  <c:v>90.8</c:v>
                </c:pt>
                <c:pt idx="4055">
                  <c:v>90.8</c:v>
                </c:pt>
                <c:pt idx="4056">
                  <c:v>90.8</c:v>
                </c:pt>
                <c:pt idx="4057">
                  <c:v>90.8</c:v>
                </c:pt>
                <c:pt idx="4058">
                  <c:v>90.8</c:v>
                </c:pt>
                <c:pt idx="4059">
                  <c:v>90.8</c:v>
                </c:pt>
                <c:pt idx="4060">
                  <c:v>90.8</c:v>
                </c:pt>
                <c:pt idx="4061">
                  <c:v>90.8</c:v>
                </c:pt>
                <c:pt idx="4062">
                  <c:v>90.8</c:v>
                </c:pt>
                <c:pt idx="4063">
                  <c:v>90.8</c:v>
                </c:pt>
                <c:pt idx="4064">
                  <c:v>90.8</c:v>
                </c:pt>
                <c:pt idx="4065">
                  <c:v>90.8</c:v>
                </c:pt>
                <c:pt idx="4066">
                  <c:v>90.8</c:v>
                </c:pt>
                <c:pt idx="4067">
                  <c:v>90.8</c:v>
                </c:pt>
                <c:pt idx="4068">
                  <c:v>90.8</c:v>
                </c:pt>
                <c:pt idx="4069">
                  <c:v>90.8</c:v>
                </c:pt>
                <c:pt idx="4070">
                  <c:v>90.8</c:v>
                </c:pt>
                <c:pt idx="4071">
                  <c:v>90.8</c:v>
                </c:pt>
                <c:pt idx="4072">
                  <c:v>90.8</c:v>
                </c:pt>
                <c:pt idx="4073">
                  <c:v>90.8</c:v>
                </c:pt>
                <c:pt idx="4074">
                  <c:v>90.8</c:v>
                </c:pt>
                <c:pt idx="4075">
                  <c:v>90.8</c:v>
                </c:pt>
                <c:pt idx="4076">
                  <c:v>90.8</c:v>
                </c:pt>
                <c:pt idx="4077">
                  <c:v>90.8</c:v>
                </c:pt>
                <c:pt idx="4078">
                  <c:v>90.8</c:v>
                </c:pt>
                <c:pt idx="4079">
                  <c:v>90.8</c:v>
                </c:pt>
                <c:pt idx="4080">
                  <c:v>90.8</c:v>
                </c:pt>
                <c:pt idx="4081">
                  <c:v>90.8</c:v>
                </c:pt>
                <c:pt idx="4082">
                  <c:v>90.8</c:v>
                </c:pt>
                <c:pt idx="4083">
                  <c:v>90.82</c:v>
                </c:pt>
                <c:pt idx="4084">
                  <c:v>90.82</c:v>
                </c:pt>
                <c:pt idx="4085">
                  <c:v>90.82</c:v>
                </c:pt>
                <c:pt idx="4086">
                  <c:v>90.82</c:v>
                </c:pt>
                <c:pt idx="4087">
                  <c:v>90.82</c:v>
                </c:pt>
                <c:pt idx="4088">
                  <c:v>90.82</c:v>
                </c:pt>
                <c:pt idx="4089">
                  <c:v>90.82</c:v>
                </c:pt>
                <c:pt idx="4090">
                  <c:v>90.82</c:v>
                </c:pt>
                <c:pt idx="4091">
                  <c:v>90.82</c:v>
                </c:pt>
                <c:pt idx="4092">
                  <c:v>90.82</c:v>
                </c:pt>
                <c:pt idx="4093">
                  <c:v>90.82</c:v>
                </c:pt>
                <c:pt idx="4094">
                  <c:v>90.82</c:v>
                </c:pt>
                <c:pt idx="4095">
                  <c:v>90.82</c:v>
                </c:pt>
                <c:pt idx="4096">
                  <c:v>90.82</c:v>
                </c:pt>
                <c:pt idx="4097">
                  <c:v>90.82</c:v>
                </c:pt>
                <c:pt idx="4098">
                  <c:v>90.82</c:v>
                </c:pt>
                <c:pt idx="4099">
                  <c:v>90.82</c:v>
                </c:pt>
                <c:pt idx="4100">
                  <c:v>90.82</c:v>
                </c:pt>
                <c:pt idx="4101">
                  <c:v>90.82</c:v>
                </c:pt>
                <c:pt idx="4102">
                  <c:v>90.82</c:v>
                </c:pt>
                <c:pt idx="4103">
                  <c:v>90.82</c:v>
                </c:pt>
                <c:pt idx="4104">
                  <c:v>90.82</c:v>
                </c:pt>
                <c:pt idx="4105">
                  <c:v>90.82</c:v>
                </c:pt>
                <c:pt idx="4106">
                  <c:v>90.82</c:v>
                </c:pt>
                <c:pt idx="4107">
                  <c:v>90.82</c:v>
                </c:pt>
                <c:pt idx="4108">
                  <c:v>90.82</c:v>
                </c:pt>
                <c:pt idx="4109">
                  <c:v>90.82</c:v>
                </c:pt>
                <c:pt idx="4110">
                  <c:v>90.82</c:v>
                </c:pt>
                <c:pt idx="4111">
                  <c:v>90.82</c:v>
                </c:pt>
                <c:pt idx="4112">
                  <c:v>90.82</c:v>
                </c:pt>
                <c:pt idx="4113">
                  <c:v>90.82</c:v>
                </c:pt>
                <c:pt idx="4114">
                  <c:v>90.82</c:v>
                </c:pt>
                <c:pt idx="4115">
                  <c:v>90.82</c:v>
                </c:pt>
                <c:pt idx="4116">
                  <c:v>90.82</c:v>
                </c:pt>
                <c:pt idx="4117">
                  <c:v>90.82</c:v>
                </c:pt>
                <c:pt idx="4118">
                  <c:v>90.82</c:v>
                </c:pt>
                <c:pt idx="4119">
                  <c:v>90.82</c:v>
                </c:pt>
                <c:pt idx="4120">
                  <c:v>90.82</c:v>
                </c:pt>
                <c:pt idx="4121">
                  <c:v>90.82</c:v>
                </c:pt>
                <c:pt idx="4122">
                  <c:v>90.82</c:v>
                </c:pt>
                <c:pt idx="4123">
                  <c:v>90.92</c:v>
                </c:pt>
                <c:pt idx="4124">
                  <c:v>90.94</c:v>
                </c:pt>
                <c:pt idx="4125">
                  <c:v>90.96</c:v>
                </c:pt>
                <c:pt idx="4126">
                  <c:v>90.98</c:v>
                </c:pt>
                <c:pt idx="4127">
                  <c:v>91.02</c:v>
                </c:pt>
                <c:pt idx="4128">
                  <c:v>91.04</c:v>
                </c:pt>
                <c:pt idx="4129">
                  <c:v>91.08</c:v>
                </c:pt>
                <c:pt idx="4130">
                  <c:v>91.08</c:v>
                </c:pt>
                <c:pt idx="4131">
                  <c:v>91.1</c:v>
                </c:pt>
                <c:pt idx="4132">
                  <c:v>91.12</c:v>
                </c:pt>
                <c:pt idx="4133">
                  <c:v>91.14</c:v>
                </c:pt>
                <c:pt idx="4134">
                  <c:v>91.16</c:v>
                </c:pt>
                <c:pt idx="4135">
                  <c:v>91.18</c:v>
                </c:pt>
                <c:pt idx="4136">
                  <c:v>91.2</c:v>
                </c:pt>
                <c:pt idx="4137">
                  <c:v>91.2</c:v>
                </c:pt>
                <c:pt idx="4138">
                  <c:v>91.22</c:v>
                </c:pt>
                <c:pt idx="4139">
                  <c:v>91.22</c:v>
                </c:pt>
                <c:pt idx="4140">
                  <c:v>91.24</c:v>
                </c:pt>
                <c:pt idx="4141">
                  <c:v>91.24</c:v>
                </c:pt>
                <c:pt idx="4142">
                  <c:v>91.26</c:v>
                </c:pt>
                <c:pt idx="4143">
                  <c:v>91.26</c:v>
                </c:pt>
                <c:pt idx="4144">
                  <c:v>91.28</c:v>
                </c:pt>
                <c:pt idx="4145">
                  <c:v>91.28</c:v>
                </c:pt>
                <c:pt idx="4146">
                  <c:v>91.28</c:v>
                </c:pt>
                <c:pt idx="4147">
                  <c:v>91.3</c:v>
                </c:pt>
                <c:pt idx="4148">
                  <c:v>91.3</c:v>
                </c:pt>
                <c:pt idx="4149">
                  <c:v>91.3</c:v>
                </c:pt>
                <c:pt idx="4150">
                  <c:v>91.3</c:v>
                </c:pt>
                <c:pt idx="4151">
                  <c:v>91.32</c:v>
                </c:pt>
                <c:pt idx="4152">
                  <c:v>91.32</c:v>
                </c:pt>
                <c:pt idx="4153">
                  <c:v>91.32</c:v>
                </c:pt>
                <c:pt idx="4154">
                  <c:v>91.32</c:v>
                </c:pt>
                <c:pt idx="4155">
                  <c:v>91.32</c:v>
                </c:pt>
                <c:pt idx="4156">
                  <c:v>91.34</c:v>
                </c:pt>
                <c:pt idx="4157">
                  <c:v>91.34</c:v>
                </c:pt>
                <c:pt idx="4158">
                  <c:v>91.34</c:v>
                </c:pt>
                <c:pt idx="4159">
                  <c:v>91.34</c:v>
                </c:pt>
                <c:pt idx="4160">
                  <c:v>91.34</c:v>
                </c:pt>
                <c:pt idx="4161">
                  <c:v>91.36</c:v>
                </c:pt>
                <c:pt idx="4162">
                  <c:v>91.36</c:v>
                </c:pt>
                <c:pt idx="4163">
                  <c:v>91.36</c:v>
                </c:pt>
                <c:pt idx="4164">
                  <c:v>91.36</c:v>
                </c:pt>
                <c:pt idx="4165">
                  <c:v>91.36</c:v>
                </c:pt>
                <c:pt idx="4166">
                  <c:v>91.36</c:v>
                </c:pt>
                <c:pt idx="4167">
                  <c:v>91.36</c:v>
                </c:pt>
                <c:pt idx="4168">
                  <c:v>91.36</c:v>
                </c:pt>
                <c:pt idx="4169">
                  <c:v>91.36</c:v>
                </c:pt>
                <c:pt idx="4170">
                  <c:v>91.36</c:v>
                </c:pt>
                <c:pt idx="4171">
                  <c:v>91.38</c:v>
                </c:pt>
                <c:pt idx="4172">
                  <c:v>91.38</c:v>
                </c:pt>
                <c:pt idx="4173">
                  <c:v>91.38</c:v>
                </c:pt>
                <c:pt idx="4174">
                  <c:v>91.38</c:v>
                </c:pt>
                <c:pt idx="4175">
                  <c:v>91.38</c:v>
                </c:pt>
                <c:pt idx="4176">
                  <c:v>91.38</c:v>
                </c:pt>
                <c:pt idx="4177">
                  <c:v>91.38</c:v>
                </c:pt>
                <c:pt idx="4178">
                  <c:v>91.38</c:v>
                </c:pt>
                <c:pt idx="4179">
                  <c:v>91.38</c:v>
                </c:pt>
                <c:pt idx="4180">
                  <c:v>91.38</c:v>
                </c:pt>
                <c:pt idx="4181">
                  <c:v>91.38</c:v>
                </c:pt>
                <c:pt idx="4182">
                  <c:v>91.38</c:v>
                </c:pt>
                <c:pt idx="4183">
                  <c:v>91.38</c:v>
                </c:pt>
                <c:pt idx="4184">
                  <c:v>91.38</c:v>
                </c:pt>
                <c:pt idx="4185">
                  <c:v>91.38</c:v>
                </c:pt>
                <c:pt idx="4186">
                  <c:v>91.4</c:v>
                </c:pt>
                <c:pt idx="4187">
                  <c:v>91.4</c:v>
                </c:pt>
                <c:pt idx="4188">
                  <c:v>91.4</c:v>
                </c:pt>
                <c:pt idx="4189">
                  <c:v>91.4</c:v>
                </c:pt>
                <c:pt idx="4190">
                  <c:v>91.4</c:v>
                </c:pt>
                <c:pt idx="4191">
                  <c:v>91.4</c:v>
                </c:pt>
                <c:pt idx="4192">
                  <c:v>91.4</c:v>
                </c:pt>
                <c:pt idx="4193">
                  <c:v>91.4</c:v>
                </c:pt>
                <c:pt idx="4194">
                  <c:v>91.4</c:v>
                </c:pt>
                <c:pt idx="4195">
                  <c:v>91.4</c:v>
                </c:pt>
                <c:pt idx="4196">
                  <c:v>91.4</c:v>
                </c:pt>
                <c:pt idx="4197">
                  <c:v>91.4</c:v>
                </c:pt>
                <c:pt idx="4198">
                  <c:v>91.4</c:v>
                </c:pt>
                <c:pt idx="4199">
                  <c:v>91.4</c:v>
                </c:pt>
                <c:pt idx="4200">
                  <c:v>91.4</c:v>
                </c:pt>
                <c:pt idx="4201">
                  <c:v>91.4</c:v>
                </c:pt>
                <c:pt idx="4202">
                  <c:v>91.4</c:v>
                </c:pt>
                <c:pt idx="4203">
                  <c:v>91.4</c:v>
                </c:pt>
                <c:pt idx="4204">
                  <c:v>91.4</c:v>
                </c:pt>
                <c:pt idx="4205">
                  <c:v>91.42</c:v>
                </c:pt>
                <c:pt idx="4206">
                  <c:v>91.42</c:v>
                </c:pt>
                <c:pt idx="4207">
                  <c:v>91.42</c:v>
                </c:pt>
                <c:pt idx="4208">
                  <c:v>91.42</c:v>
                </c:pt>
                <c:pt idx="4209">
                  <c:v>91.42</c:v>
                </c:pt>
                <c:pt idx="4210">
                  <c:v>91.42</c:v>
                </c:pt>
                <c:pt idx="4211">
                  <c:v>91.42</c:v>
                </c:pt>
                <c:pt idx="4212">
                  <c:v>91.42</c:v>
                </c:pt>
                <c:pt idx="4213">
                  <c:v>91.42</c:v>
                </c:pt>
                <c:pt idx="4214">
                  <c:v>91.42</c:v>
                </c:pt>
                <c:pt idx="4215">
                  <c:v>91.42</c:v>
                </c:pt>
                <c:pt idx="4216">
                  <c:v>91.42</c:v>
                </c:pt>
                <c:pt idx="4217">
                  <c:v>91.42</c:v>
                </c:pt>
                <c:pt idx="4218">
                  <c:v>91.42</c:v>
                </c:pt>
                <c:pt idx="4219">
                  <c:v>91.42</c:v>
                </c:pt>
                <c:pt idx="4220">
                  <c:v>91.42</c:v>
                </c:pt>
                <c:pt idx="4221">
                  <c:v>91.42</c:v>
                </c:pt>
                <c:pt idx="4222">
                  <c:v>91.42</c:v>
                </c:pt>
                <c:pt idx="4223">
                  <c:v>91.42</c:v>
                </c:pt>
                <c:pt idx="4224">
                  <c:v>91.42</c:v>
                </c:pt>
                <c:pt idx="4225">
                  <c:v>91.42</c:v>
                </c:pt>
                <c:pt idx="4226">
                  <c:v>91.42</c:v>
                </c:pt>
                <c:pt idx="4227">
                  <c:v>91.42</c:v>
                </c:pt>
                <c:pt idx="4228">
                  <c:v>91.42</c:v>
                </c:pt>
                <c:pt idx="4229">
                  <c:v>91.42</c:v>
                </c:pt>
                <c:pt idx="4230">
                  <c:v>91.42</c:v>
                </c:pt>
                <c:pt idx="4231">
                  <c:v>91.42</c:v>
                </c:pt>
                <c:pt idx="4232">
                  <c:v>91.42</c:v>
                </c:pt>
                <c:pt idx="4233">
                  <c:v>91.42</c:v>
                </c:pt>
                <c:pt idx="4234">
                  <c:v>91.42</c:v>
                </c:pt>
                <c:pt idx="4235">
                  <c:v>91.42</c:v>
                </c:pt>
                <c:pt idx="4236">
                  <c:v>91.42</c:v>
                </c:pt>
                <c:pt idx="4237">
                  <c:v>91.42</c:v>
                </c:pt>
                <c:pt idx="4238">
                  <c:v>91.42</c:v>
                </c:pt>
                <c:pt idx="4239">
                  <c:v>91.42</c:v>
                </c:pt>
                <c:pt idx="4240">
                  <c:v>91.42</c:v>
                </c:pt>
                <c:pt idx="4241">
                  <c:v>91.42</c:v>
                </c:pt>
                <c:pt idx="4242">
                  <c:v>91.42</c:v>
                </c:pt>
                <c:pt idx="4243">
                  <c:v>91.44</c:v>
                </c:pt>
                <c:pt idx="4244">
                  <c:v>91.44</c:v>
                </c:pt>
                <c:pt idx="4245">
                  <c:v>91.44</c:v>
                </c:pt>
                <c:pt idx="4246">
                  <c:v>91.44</c:v>
                </c:pt>
                <c:pt idx="4247">
                  <c:v>91.44</c:v>
                </c:pt>
                <c:pt idx="4248">
                  <c:v>91.44</c:v>
                </c:pt>
                <c:pt idx="4249">
                  <c:v>91.44</c:v>
                </c:pt>
                <c:pt idx="4250">
                  <c:v>91.44</c:v>
                </c:pt>
                <c:pt idx="4251">
                  <c:v>91.44</c:v>
                </c:pt>
                <c:pt idx="4252">
                  <c:v>91.44</c:v>
                </c:pt>
                <c:pt idx="4253">
                  <c:v>91.44</c:v>
                </c:pt>
                <c:pt idx="4254">
                  <c:v>91.44</c:v>
                </c:pt>
                <c:pt idx="4255">
                  <c:v>91.44</c:v>
                </c:pt>
                <c:pt idx="4256">
                  <c:v>91.44</c:v>
                </c:pt>
                <c:pt idx="4257">
                  <c:v>91.44</c:v>
                </c:pt>
                <c:pt idx="4258">
                  <c:v>91.44</c:v>
                </c:pt>
                <c:pt idx="4259">
                  <c:v>91.44</c:v>
                </c:pt>
                <c:pt idx="4260">
                  <c:v>91.48</c:v>
                </c:pt>
                <c:pt idx="4261">
                  <c:v>91.5</c:v>
                </c:pt>
                <c:pt idx="4262">
                  <c:v>91.52</c:v>
                </c:pt>
                <c:pt idx="4263">
                  <c:v>91.54</c:v>
                </c:pt>
                <c:pt idx="4264">
                  <c:v>91.56</c:v>
                </c:pt>
                <c:pt idx="4265">
                  <c:v>91.6</c:v>
                </c:pt>
                <c:pt idx="4266">
                  <c:v>91.64</c:v>
                </c:pt>
                <c:pt idx="4267">
                  <c:v>91.68</c:v>
                </c:pt>
                <c:pt idx="4268">
                  <c:v>91.68</c:v>
                </c:pt>
                <c:pt idx="4269">
                  <c:v>91.72</c:v>
                </c:pt>
                <c:pt idx="4270">
                  <c:v>91.76</c:v>
                </c:pt>
                <c:pt idx="4271">
                  <c:v>91.78</c:v>
                </c:pt>
                <c:pt idx="4272">
                  <c:v>91.82</c:v>
                </c:pt>
                <c:pt idx="4273">
                  <c:v>91.86</c:v>
                </c:pt>
                <c:pt idx="4274">
                  <c:v>91.9</c:v>
                </c:pt>
                <c:pt idx="4275">
                  <c:v>91.96</c:v>
                </c:pt>
                <c:pt idx="4276">
                  <c:v>92.06</c:v>
                </c:pt>
                <c:pt idx="4277">
                  <c:v>92.08</c:v>
                </c:pt>
                <c:pt idx="4278">
                  <c:v>92.12</c:v>
                </c:pt>
                <c:pt idx="4279">
                  <c:v>92.26</c:v>
                </c:pt>
                <c:pt idx="4280">
                  <c:v>92.26</c:v>
                </c:pt>
                <c:pt idx="4281">
                  <c:v>92.3</c:v>
                </c:pt>
                <c:pt idx="4282">
                  <c:v>92.44</c:v>
                </c:pt>
                <c:pt idx="4283">
                  <c:v>92.48</c:v>
                </c:pt>
                <c:pt idx="4284">
                  <c:v>92.52</c:v>
                </c:pt>
                <c:pt idx="4285">
                  <c:v>92.58</c:v>
                </c:pt>
                <c:pt idx="4286">
                  <c:v>92.58</c:v>
                </c:pt>
                <c:pt idx="4287">
                  <c:v>92.66</c:v>
                </c:pt>
                <c:pt idx="4288">
                  <c:v>92.7</c:v>
                </c:pt>
                <c:pt idx="4289">
                  <c:v>92.76</c:v>
                </c:pt>
                <c:pt idx="4290">
                  <c:v>92.82</c:v>
                </c:pt>
                <c:pt idx="4291">
                  <c:v>92.88</c:v>
                </c:pt>
                <c:pt idx="4292">
                  <c:v>92.94</c:v>
                </c:pt>
                <c:pt idx="4293">
                  <c:v>93.06</c:v>
                </c:pt>
                <c:pt idx="4294">
                  <c:v>93.08</c:v>
                </c:pt>
                <c:pt idx="4295">
                  <c:v>93.1</c:v>
                </c:pt>
                <c:pt idx="4296">
                  <c:v>93.24</c:v>
                </c:pt>
                <c:pt idx="4297">
                  <c:v>93.22</c:v>
                </c:pt>
                <c:pt idx="4298">
                  <c:v>93.26</c:v>
                </c:pt>
                <c:pt idx="4299">
                  <c:v>93.32</c:v>
                </c:pt>
                <c:pt idx="4300">
                  <c:v>93.46</c:v>
                </c:pt>
                <c:pt idx="4301">
                  <c:v>93.46</c:v>
                </c:pt>
                <c:pt idx="4302">
                  <c:v>93.48</c:v>
                </c:pt>
                <c:pt idx="4303">
                  <c:v>93.54</c:v>
                </c:pt>
                <c:pt idx="4304">
                  <c:v>93.58</c:v>
                </c:pt>
                <c:pt idx="4305">
                  <c:v>93.64</c:v>
                </c:pt>
                <c:pt idx="4306">
                  <c:v>93.76</c:v>
                </c:pt>
                <c:pt idx="4307">
                  <c:v>93.76</c:v>
                </c:pt>
                <c:pt idx="4308">
                  <c:v>93.8</c:v>
                </c:pt>
                <c:pt idx="4309">
                  <c:v>93.86</c:v>
                </c:pt>
                <c:pt idx="4310">
                  <c:v>93.92</c:v>
                </c:pt>
                <c:pt idx="4311">
                  <c:v>93.94</c:v>
                </c:pt>
                <c:pt idx="4312">
                  <c:v>93.98</c:v>
                </c:pt>
                <c:pt idx="4313">
                  <c:v>94</c:v>
                </c:pt>
                <c:pt idx="4314">
                  <c:v>94.02</c:v>
                </c:pt>
                <c:pt idx="4315">
                  <c:v>94.04</c:v>
                </c:pt>
                <c:pt idx="4316">
                  <c:v>94.06</c:v>
                </c:pt>
                <c:pt idx="4317">
                  <c:v>94.06</c:v>
                </c:pt>
                <c:pt idx="4318">
                  <c:v>94.08</c:v>
                </c:pt>
                <c:pt idx="4319">
                  <c:v>94.08</c:v>
                </c:pt>
                <c:pt idx="4320">
                  <c:v>94.1</c:v>
                </c:pt>
                <c:pt idx="4321">
                  <c:v>94.12</c:v>
                </c:pt>
                <c:pt idx="4322">
                  <c:v>94.12</c:v>
                </c:pt>
                <c:pt idx="4323">
                  <c:v>94.12</c:v>
                </c:pt>
                <c:pt idx="4324">
                  <c:v>94.14</c:v>
                </c:pt>
                <c:pt idx="4325">
                  <c:v>94.14</c:v>
                </c:pt>
                <c:pt idx="4326">
                  <c:v>94.14</c:v>
                </c:pt>
                <c:pt idx="4327">
                  <c:v>94.16</c:v>
                </c:pt>
                <c:pt idx="4328">
                  <c:v>94.16</c:v>
                </c:pt>
                <c:pt idx="4329">
                  <c:v>94.16</c:v>
                </c:pt>
                <c:pt idx="4330">
                  <c:v>94.16</c:v>
                </c:pt>
                <c:pt idx="4331">
                  <c:v>94.18</c:v>
                </c:pt>
                <c:pt idx="4332">
                  <c:v>94.18</c:v>
                </c:pt>
                <c:pt idx="4333">
                  <c:v>94.18</c:v>
                </c:pt>
                <c:pt idx="4334">
                  <c:v>94.18</c:v>
                </c:pt>
                <c:pt idx="4335">
                  <c:v>94.2</c:v>
                </c:pt>
                <c:pt idx="4336">
                  <c:v>94.2</c:v>
                </c:pt>
                <c:pt idx="4337">
                  <c:v>94.2</c:v>
                </c:pt>
                <c:pt idx="4338">
                  <c:v>94.2</c:v>
                </c:pt>
                <c:pt idx="4339">
                  <c:v>94.2</c:v>
                </c:pt>
                <c:pt idx="4340">
                  <c:v>94.2</c:v>
                </c:pt>
                <c:pt idx="4341">
                  <c:v>94.22</c:v>
                </c:pt>
                <c:pt idx="4342">
                  <c:v>94.22</c:v>
                </c:pt>
                <c:pt idx="4343">
                  <c:v>94.22</c:v>
                </c:pt>
                <c:pt idx="4344">
                  <c:v>94.22</c:v>
                </c:pt>
                <c:pt idx="4345">
                  <c:v>94.22</c:v>
                </c:pt>
                <c:pt idx="4346">
                  <c:v>94.22</c:v>
                </c:pt>
                <c:pt idx="4347">
                  <c:v>94.22</c:v>
                </c:pt>
                <c:pt idx="4348">
                  <c:v>94.24</c:v>
                </c:pt>
                <c:pt idx="4349">
                  <c:v>94.24</c:v>
                </c:pt>
                <c:pt idx="4350">
                  <c:v>94.24</c:v>
                </c:pt>
                <c:pt idx="4351">
                  <c:v>94.24</c:v>
                </c:pt>
                <c:pt idx="4352">
                  <c:v>94.24</c:v>
                </c:pt>
                <c:pt idx="4353">
                  <c:v>94.24</c:v>
                </c:pt>
                <c:pt idx="4354">
                  <c:v>94.24</c:v>
                </c:pt>
                <c:pt idx="4355">
                  <c:v>94.24</c:v>
                </c:pt>
                <c:pt idx="4356">
                  <c:v>94.24</c:v>
                </c:pt>
                <c:pt idx="4357">
                  <c:v>94.24</c:v>
                </c:pt>
                <c:pt idx="4358">
                  <c:v>94.26</c:v>
                </c:pt>
                <c:pt idx="4359">
                  <c:v>94.26</c:v>
                </c:pt>
                <c:pt idx="4360">
                  <c:v>94.26</c:v>
                </c:pt>
                <c:pt idx="4361">
                  <c:v>94.26</c:v>
                </c:pt>
                <c:pt idx="4362">
                  <c:v>94.26</c:v>
                </c:pt>
                <c:pt idx="4363">
                  <c:v>94.26</c:v>
                </c:pt>
                <c:pt idx="4364">
                  <c:v>94.26</c:v>
                </c:pt>
                <c:pt idx="4365">
                  <c:v>94.26</c:v>
                </c:pt>
                <c:pt idx="4366">
                  <c:v>94.26</c:v>
                </c:pt>
                <c:pt idx="4367">
                  <c:v>94.26</c:v>
                </c:pt>
                <c:pt idx="4368">
                  <c:v>94.26</c:v>
                </c:pt>
                <c:pt idx="4369">
                  <c:v>94.26</c:v>
                </c:pt>
                <c:pt idx="4370">
                  <c:v>94.28</c:v>
                </c:pt>
                <c:pt idx="4371">
                  <c:v>94.28</c:v>
                </c:pt>
                <c:pt idx="4372">
                  <c:v>94.28</c:v>
                </c:pt>
                <c:pt idx="4373">
                  <c:v>94.28</c:v>
                </c:pt>
                <c:pt idx="4374">
                  <c:v>94.28</c:v>
                </c:pt>
                <c:pt idx="4375">
                  <c:v>94.28</c:v>
                </c:pt>
                <c:pt idx="4376">
                  <c:v>94.28</c:v>
                </c:pt>
                <c:pt idx="4377">
                  <c:v>94.28</c:v>
                </c:pt>
                <c:pt idx="4378">
                  <c:v>94.28</c:v>
                </c:pt>
                <c:pt idx="4379">
                  <c:v>94.28</c:v>
                </c:pt>
                <c:pt idx="4380">
                  <c:v>94.28</c:v>
                </c:pt>
                <c:pt idx="4381">
                  <c:v>94.28</c:v>
                </c:pt>
                <c:pt idx="4382">
                  <c:v>94.28</c:v>
                </c:pt>
                <c:pt idx="4383">
                  <c:v>94.28</c:v>
                </c:pt>
                <c:pt idx="4384">
                  <c:v>94.28</c:v>
                </c:pt>
                <c:pt idx="4385">
                  <c:v>94.28</c:v>
                </c:pt>
                <c:pt idx="4386">
                  <c:v>94.28</c:v>
                </c:pt>
                <c:pt idx="4387">
                  <c:v>94.28</c:v>
                </c:pt>
                <c:pt idx="4388">
                  <c:v>94.28</c:v>
                </c:pt>
                <c:pt idx="4389">
                  <c:v>94.3</c:v>
                </c:pt>
                <c:pt idx="4390">
                  <c:v>94.3</c:v>
                </c:pt>
                <c:pt idx="4391">
                  <c:v>94.3</c:v>
                </c:pt>
                <c:pt idx="4392">
                  <c:v>94.3</c:v>
                </c:pt>
                <c:pt idx="4393">
                  <c:v>94.3</c:v>
                </c:pt>
                <c:pt idx="4394">
                  <c:v>94.3</c:v>
                </c:pt>
                <c:pt idx="4395">
                  <c:v>94.3</c:v>
                </c:pt>
                <c:pt idx="4396">
                  <c:v>94.3</c:v>
                </c:pt>
                <c:pt idx="4397">
                  <c:v>94.3</c:v>
                </c:pt>
                <c:pt idx="4398">
                  <c:v>94.3</c:v>
                </c:pt>
                <c:pt idx="4399">
                  <c:v>94.3</c:v>
                </c:pt>
                <c:pt idx="4400">
                  <c:v>94.3</c:v>
                </c:pt>
                <c:pt idx="4401">
                  <c:v>94.3</c:v>
                </c:pt>
                <c:pt idx="4402">
                  <c:v>94.3</c:v>
                </c:pt>
                <c:pt idx="4403">
                  <c:v>94.3</c:v>
                </c:pt>
                <c:pt idx="4404">
                  <c:v>94.3</c:v>
                </c:pt>
                <c:pt idx="4405">
                  <c:v>94.3</c:v>
                </c:pt>
                <c:pt idx="4406">
                  <c:v>94.3</c:v>
                </c:pt>
                <c:pt idx="4407">
                  <c:v>94.3</c:v>
                </c:pt>
                <c:pt idx="4408">
                  <c:v>94.3</c:v>
                </c:pt>
                <c:pt idx="4409">
                  <c:v>94.3</c:v>
                </c:pt>
                <c:pt idx="4410">
                  <c:v>94.3</c:v>
                </c:pt>
                <c:pt idx="4411">
                  <c:v>94.3</c:v>
                </c:pt>
                <c:pt idx="4412">
                  <c:v>94.3</c:v>
                </c:pt>
                <c:pt idx="4413">
                  <c:v>94.3</c:v>
                </c:pt>
                <c:pt idx="4414">
                  <c:v>94.3</c:v>
                </c:pt>
                <c:pt idx="4415">
                  <c:v>94.3</c:v>
                </c:pt>
                <c:pt idx="4416">
                  <c:v>94.3</c:v>
                </c:pt>
                <c:pt idx="4417">
                  <c:v>94.3</c:v>
                </c:pt>
                <c:pt idx="4418">
                  <c:v>94.3</c:v>
                </c:pt>
                <c:pt idx="4419">
                  <c:v>94.3</c:v>
                </c:pt>
                <c:pt idx="4420">
                  <c:v>94.3</c:v>
                </c:pt>
                <c:pt idx="4421">
                  <c:v>94.3</c:v>
                </c:pt>
                <c:pt idx="4422">
                  <c:v>94.32</c:v>
                </c:pt>
                <c:pt idx="4423">
                  <c:v>94.32</c:v>
                </c:pt>
                <c:pt idx="4424">
                  <c:v>94.32</c:v>
                </c:pt>
                <c:pt idx="4425">
                  <c:v>94.32</c:v>
                </c:pt>
                <c:pt idx="4426">
                  <c:v>94.32</c:v>
                </c:pt>
                <c:pt idx="4427">
                  <c:v>94.32</c:v>
                </c:pt>
                <c:pt idx="4428">
                  <c:v>94.32</c:v>
                </c:pt>
                <c:pt idx="4429">
                  <c:v>94.32</c:v>
                </c:pt>
                <c:pt idx="4430">
                  <c:v>94.32</c:v>
                </c:pt>
                <c:pt idx="4431">
                  <c:v>94.32</c:v>
                </c:pt>
                <c:pt idx="4432">
                  <c:v>94.32</c:v>
                </c:pt>
                <c:pt idx="4433">
                  <c:v>94.32</c:v>
                </c:pt>
                <c:pt idx="4434">
                  <c:v>94.32</c:v>
                </c:pt>
                <c:pt idx="4435">
                  <c:v>94.32</c:v>
                </c:pt>
                <c:pt idx="4436">
                  <c:v>94.32</c:v>
                </c:pt>
                <c:pt idx="4437">
                  <c:v>94.32</c:v>
                </c:pt>
                <c:pt idx="4438">
                  <c:v>94.32</c:v>
                </c:pt>
                <c:pt idx="4439">
                  <c:v>94.32</c:v>
                </c:pt>
                <c:pt idx="4440">
                  <c:v>94.32</c:v>
                </c:pt>
                <c:pt idx="4441">
                  <c:v>94.44</c:v>
                </c:pt>
                <c:pt idx="4442">
                  <c:v>94.48</c:v>
                </c:pt>
                <c:pt idx="4443">
                  <c:v>94.52</c:v>
                </c:pt>
                <c:pt idx="4444">
                  <c:v>94.62</c:v>
                </c:pt>
                <c:pt idx="4445">
                  <c:v>94.66</c:v>
                </c:pt>
                <c:pt idx="4446">
                  <c:v>94.7</c:v>
                </c:pt>
                <c:pt idx="4447">
                  <c:v>94.86</c:v>
                </c:pt>
                <c:pt idx="4448">
                  <c:v>95</c:v>
                </c:pt>
                <c:pt idx="4449">
                  <c:v>95.02</c:v>
                </c:pt>
                <c:pt idx="4450">
                  <c:v>95.2</c:v>
                </c:pt>
                <c:pt idx="4451">
                  <c:v>95.34</c:v>
                </c:pt>
                <c:pt idx="4452">
                  <c:v>95.38</c:v>
                </c:pt>
                <c:pt idx="4453">
                  <c:v>95.52</c:v>
                </c:pt>
                <c:pt idx="4454">
                  <c:v>95.66</c:v>
                </c:pt>
                <c:pt idx="4455">
                  <c:v>95.76</c:v>
                </c:pt>
                <c:pt idx="4456">
                  <c:v>95.8</c:v>
                </c:pt>
                <c:pt idx="4457">
                  <c:v>95.84</c:v>
                </c:pt>
                <c:pt idx="4458">
                  <c:v>95.96</c:v>
                </c:pt>
                <c:pt idx="4459">
                  <c:v>95.98</c:v>
                </c:pt>
                <c:pt idx="4460">
                  <c:v>96</c:v>
                </c:pt>
                <c:pt idx="4461">
                  <c:v>96.06</c:v>
                </c:pt>
                <c:pt idx="4462">
                  <c:v>96.1</c:v>
                </c:pt>
                <c:pt idx="4463">
                  <c:v>96.14</c:v>
                </c:pt>
                <c:pt idx="4464">
                  <c:v>96.18</c:v>
                </c:pt>
                <c:pt idx="4465">
                  <c:v>96.22</c:v>
                </c:pt>
                <c:pt idx="4466">
                  <c:v>96.22</c:v>
                </c:pt>
                <c:pt idx="4467">
                  <c:v>96.24</c:v>
                </c:pt>
                <c:pt idx="4468">
                  <c:v>96.28</c:v>
                </c:pt>
                <c:pt idx="4469">
                  <c:v>96.28</c:v>
                </c:pt>
                <c:pt idx="4470">
                  <c:v>96.3</c:v>
                </c:pt>
                <c:pt idx="4471">
                  <c:v>96.32</c:v>
                </c:pt>
                <c:pt idx="4472">
                  <c:v>96.34</c:v>
                </c:pt>
                <c:pt idx="4473">
                  <c:v>96.36</c:v>
                </c:pt>
                <c:pt idx="4474">
                  <c:v>96.36</c:v>
                </c:pt>
                <c:pt idx="4475">
                  <c:v>96.38</c:v>
                </c:pt>
                <c:pt idx="4476">
                  <c:v>96.4</c:v>
                </c:pt>
                <c:pt idx="4477">
                  <c:v>96.4</c:v>
                </c:pt>
                <c:pt idx="4478">
                  <c:v>96.4</c:v>
                </c:pt>
                <c:pt idx="4479">
                  <c:v>96.42</c:v>
                </c:pt>
                <c:pt idx="4480">
                  <c:v>96.42</c:v>
                </c:pt>
                <c:pt idx="4481">
                  <c:v>96.42</c:v>
                </c:pt>
                <c:pt idx="4482">
                  <c:v>96.44</c:v>
                </c:pt>
                <c:pt idx="4483">
                  <c:v>96.44</c:v>
                </c:pt>
                <c:pt idx="4484">
                  <c:v>96.46</c:v>
                </c:pt>
                <c:pt idx="4485">
                  <c:v>96.46</c:v>
                </c:pt>
                <c:pt idx="4486">
                  <c:v>96.46</c:v>
                </c:pt>
                <c:pt idx="4487">
                  <c:v>96.48</c:v>
                </c:pt>
                <c:pt idx="4488">
                  <c:v>96.48</c:v>
                </c:pt>
                <c:pt idx="4489">
                  <c:v>96.48</c:v>
                </c:pt>
                <c:pt idx="4490">
                  <c:v>96.48</c:v>
                </c:pt>
                <c:pt idx="4491">
                  <c:v>96.48</c:v>
                </c:pt>
                <c:pt idx="4492">
                  <c:v>96.48</c:v>
                </c:pt>
                <c:pt idx="4493">
                  <c:v>96.5</c:v>
                </c:pt>
                <c:pt idx="4494">
                  <c:v>96.5</c:v>
                </c:pt>
                <c:pt idx="4495">
                  <c:v>96.5</c:v>
                </c:pt>
                <c:pt idx="4496">
                  <c:v>96.5</c:v>
                </c:pt>
                <c:pt idx="4497">
                  <c:v>96.5</c:v>
                </c:pt>
                <c:pt idx="4498">
                  <c:v>96.5</c:v>
                </c:pt>
                <c:pt idx="4499">
                  <c:v>96.5</c:v>
                </c:pt>
                <c:pt idx="4500">
                  <c:v>96.5</c:v>
                </c:pt>
                <c:pt idx="4501">
                  <c:v>96.52</c:v>
                </c:pt>
                <c:pt idx="4502">
                  <c:v>96.52</c:v>
                </c:pt>
                <c:pt idx="4503">
                  <c:v>96.52</c:v>
                </c:pt>
                <c:pt idx="4504">
                  <c:v>96.52</c:v>
                </c:pt>
                <c:pt idx="4505">
                  <c:v>96.52</c:v>
                </c:pt>
                <c:pt idx="4506">
                  <c:v>96.52</c:v>
                </c:pt>
                <c:pt idx="4507">
                  <c:v>96.52</c:v>
                </c:pt>
                <c:pt idx="4508">
                  <c:v>96.52</c:v>
                </c:pt>
                <c:pt idx="4509">
                  <c:v>96.52</c:v>
                </c:pt>
                <c:pt idx="4510">
                  <c:v>96.52</c:v>
                </c:pt>
                <c:pt idx="4511">
                  <c:v>96.52</c:v>
                </c:pt>
                <c:pt idx="4512">
                  <c:v>96.54</c:v>
                </c:pt>
                <c:pt idx="4513">
                  <c:v>96.54</c:v>
                </c:pt>
                <c:pt idx="4514">
                  <c:v>96.54</c:v>
                </c:pt>
                <c:pt idx="4515">
                  <c:v>96.54</c:v>
                </c:pt>
                <c:pt idx="4516">
                  <c:v>96.54</c:v>
                </c:pt>
                <c:pt idx="4517">
                  <c:v>96.54</c:v>
                </c:pt>
                <c:pt idx="4518">
                  <c:v>96.54</c:v>
                </c:pt>
                <c:pt idx="4519">
                  <c:v>96.54</c:v>
                </c:pt>
                <c:pt idx="4520">
                  <c:v>96.54</c:v>
                </c:pt>
                <c:pt idx="4521">
                  <c:v>96.54</c:v>
                </c:pt>
                <c:pt idx="4522">
                  <c:v>96.54</c:v>
                </c:pt>
                <c:pt idx="4523">
                  <c:v>96.54</c:v>
                </c:pt>
                <c:pt idx="4524">
                  <c:v>96.54</c:v>
                </c:pt>
                <c:pt idx="4525">
                  <c:v>96.54</c:v>
                </c:pt>
                <c:pt idx="4526">
                  <c:v>96.54</c:v>
                </c:pt>
                <c:pt idx="4527">
                  <c:v>96.54</c:v>
                </c:pt>
                <c:pt idx="4528">
                  <c:v>96.54</c:v>
                </c:pt>
                <c:pt idx="4529">
                  <c:v>96.54</c:v>
                </c:pt>
                <c:pt idx="4530">
                  <c:v>96.54</c:v>
                </c:pt>
                <c:pt idx="4531">
                  <c:v>96.54</c:v>
                </c:pt>
                <c:pt idx="4532">
                  <c:v>96.54</c:v>
                </c:pt>
                <c:pt idx="4533">
                  <c:v>96.56</c:v>
                </c:pt>
                <c:pt idx="4534">
                  <c:v>96.56</c:v>
                </c:pt>
                <c:pt idx="4535">
                  <c:v>96.56</c:v>
                </c:pt>
                <c:pt idx="4536">
                  <c:v>96.56</c:v>
                </c:pt>
                <c:pt idx="4537">
                  <c:v>96.56</c:v>
                </c:pt>
                <c:pt idx="4538">
                  <c:v>96.56</c:v>
                </c:pt>
                <c:pt idx="4539">
                  <c:v>96.56</c:v>
                </c:pt>
                <c:pt idx="4540">
                  <c:v>96.56</c:v>
                </c:pt>
                <c:pt idx="4541">
                  <c:v>96.56</c:v>
                </c:pt>
                <c:pt idx="4542">
                  <c:v>96.56</c:v>
                </c:pt>
                <c:pt idx="4543">
                  <c:v>96.56</c:v>
                </c:pt>
                <c:pt idx="4544">
                  <c:v>96.56</c:v>
                </c:pt>
                <c:pt idx="4545">
                  <c:v>96.56</c:v>
                </c:pt>
                <c:pt idx="4546">
                  <c:v>96.56</c:v>
                </c:pt>
                <c:pt idx="4547">
                  <c:v>96.56</c:v>
                </c:pt>
                <c:pt idx="4548">
                  <c:v>96.56</c:v>
                </c:pt>
                <c:pt idx="4549">
                  <c:v>96.56</c:v>
                </c:pt>
                <c:pt idx="4550">
                  <c:v>96.56</c:v>
                </c:pt>
                <c:pt idx="4551">
                  <c:v>96.56</c:v>
                </c:pt>
                <c:pt idx="4552">
                  <c:v>96.56</c:v>
                </c:pt>
                <c:pt idx="4553">
                  <c:v>96.56</c:v>
                </c:pt>
                <c:pt idx="4554">
                  <c:v>96.56</c:v>
                </c:pt>
                <c:pt idx="4555">
                  <c:v>96.56</c:v>
                </c:pt>
                <c:pt idx="4556">
                  <c:v>96.56</c:v>
                </c:pt>
                <c:pt idx="4557">
                  <c:v>96.56</c:v>
                </c:pt>
                <c:pt idx="4558">
                  <c:v>96.56</c:v>
                </c:pt>
                <c:pt idx="4559">
                  <c:v>96.56</c:v>
                </c:pt>
                <c:pt idx="4560">
                  <c:v>96.56</c:v>
                </c:pt>
                <c:pt idx="4561">
                  <c:v>96.56</c:v>
                </c:pt>
                <c:pt idx="4562">
                  <c:v>96.56</c:v>
                </c:pt>
                <c:pt idx="4563">
                  <c:v>96.56</c:v>
                </c:pt>
                <c:pt idx="4564">
                  <c:v>96.56</c:v>
                </c:pt>
                <c:pt idx="4565">
                  <c:v>96.56</c:v>
                </c:pt>
                <c:pt idx="4566">
                  <c:v>96.58</c:v>
                </c:pt>
                <c:pt idx="4567">
                  <c:v>96.58</c:v>
                </c:pt>
                <c:pt idx="4568">
                  <c:v>96.58</c:v>
                </c:pt>
                <c:pt idx="4569">
                  <c:v>96.58</c:v>
                </c:pt>
                <c:pt idx="4570">
                  <c:v>96.58</c:v>
                </c:pt>
                <c:pt idx="4571">
                  <c:v>96.58</c:v>
                </c:pt>
                <c:pt idx="4572">
                  <c:v>96.58</c:v>
                </c:pt>
                <c:pt idx="4573">
                  <c:v>96.58</c:v>
                </c:pt>
                <c:pt idx="4574">
                  <c:v>96.58</c:v>
                </c:pt>
                <c:pt idx="4575">
                  <c:v>96.58</c:v>
                </c:pt>
                <c:pt idx="4576">
                  <c:v>96.58</c:v>
                </c:pt>
                <c:pt idx="4577">
                  <c:v>96.58</c:v>
                </c:pt>
                <c:pt idx="4578">
                  <c:v>96.58</c:v>
                </c:pt>
                <c:pt idx="4579">
                  <c:v>96.58</c:v>
                </c:pt>
                <c:pt idx="4580">
                  <c:v>96.58</c:v>
                </c:pt>
                <c:pt idx="4581">
                  <c:v>96.58</c:v>
                </c:pt>
                <c:pt idx="4582">
                  <c:v>96.58</c:v>
                </c:pt>
                <c:pt idx="4583">
                  <c:v>96.58</c:v>
                </c:pt>
                <c:pt idx="4584">
                  <c:v>96.58</c:v>
                </c:pt>
                <c:pt idx="4585">
                  <c:v>96.58</c:v>
                </c:pt>
                <c:pt idx="4586">
                  <c:v>96.58</c:v>
                </c:pt>
                <c:pt idx="4587">
                  <c:v>96.58</c:v>
                </c:pt>
                <c:pt idx="4588">
                  <c:v>96.58</c:v>
                </c:pt>
                <c:pt idx="4589">
                  <c:v>96.58</c:v>
                </c:pt>
                <c:pt idx="4590">
                  <c:v>96.58</c:v>
                </c:pt>
                <c:pt idx="4591">
                  <c:v>96.58</c:v>
                </c:pt>
                <c:pt idx="4592">
                  <c:v>96.58</c:v>
                </c:pt>
                <c:pt idx="4593">
                  <c:v>96.58</c:v>
                </c:pt>
                <c:pt idx="4594">
                  <c:v>96.58</c:v>
                </c:pt>
                <c:pt idx="4595">
                  <c:v>96.58</c:v>
                </c:pt>
                <c:pt idx="4596">
                  <c:v>96.58</c:v>
                </c:pt>
                <c:pt idx="4597">
                  <c:v>96.58</c:v>
                </c:pt>
                <c:pt idx="4598">
                  <c:v>96.58</c:v>
                </c:pt>
                <c:pt idx="4599">
                  <c:v>96.58</c:v>
                </c:pt>
                <c:pt idx="4600">
                  <c:v>96.58</c:v>
                </c:pt>
                <c:pt idx="4601">
                  <c:v>96.58</c:v>
                </c:pt>
                <c:pt idx="4602">
                  <c:v>96.58</c:v>
                </c:pt>
                <c:pt idx="4603">
                  <c:v>96.58</c:v>
                </c:pt>
                <c:pt idx="4604">
                  <c:v>96.58</c:v>
                </c:pt>
                <c:pt idx="4605">
                  <c:v>96.58</c:v>
                </c:pt>
                <c:pt idx="4606">
                  <c:v>96.58</c:v>
                </c:pt>
                <c:pt idx="4607">
                  <c:v>96.58</c:v>
                </c:pt>
                <c:pt idx="4608">
                  <c:v>96.58</c:v>
                </c:pt>
                <c:pt idx="4609">
                  <c:v>96.58</c:v>
                </c:pt>
                <c:pt idx="4610">
                  <c:v>96.72</c:v>
                </c:pt>
                <c:pt idx="4611">
                  <c:v>96.76</c:v>
                </c:pt>
                <c:pt idx="4612">
                  <c:v>96.92</c:v>
                </c:pt>
                <c:pt idx="4613">
                  <c:v>97.06</c:v>
                </c:pt>
                <c:pt idx="4614">
                  <c:v>97.06</c:v>
                </c:pt>
                <c:pt idx="4615">
                  <c:v>97.2</c:v>
                </c:pt>
                <c:pt idx="4616">
                  <c:v>97.24</c:v>
                </c:pt>
                <c:pt idx="4617">
                  <c:v>97.3</c:v>
                </c:pt>
                <c:pt idx="4618">
                  <c:v>97.34</c:v>
                </c:pt>
                <c:pt idx="4619">
                  <c:v>97.34</c:v>
                </c:pt>
                <c:pt idx="4620">
                  <c:v>97.4</c:v>
                </c:pt>
                <c:pt idx="4621">
                  <c:v>97.44</c:v>
                </c:pt>
                <c:pt idx="4622">
                  <c:v>97.56</c:v>
                </c:pt>
                <c:pt idx="4623">
                  <c:v>97.62</c:v>
                </c:pt>
                <c:pt idx="4624">
                  <c:v>97.62</c:v>
                </c:pt>
                <c:pt idx="4625">
                  <c:v>97.68</c:v>
                </c:pt>
                <c:pt idx="4626">
                  <c:v>97.78</c:v>
                </c:pt>
                <c:pt idx="4627">
                  <c:v>97.82</c:v>
                </c:pt>
                <c:pt idx="4628">
                  <c:v>97.86</c:v>
                </c:pt>
                <c:pt idx="4629">
                  <c:v>97.9</c:v>
                </c:pt>
                <c:pt idx="4630">
                  <c:v>97.9</c:v>
                </c:pt>
                <c:pt idx="4631">
                  <c:v>97.94</c:v>
                </c:pt>
                <c:pt idx="4632">
                  <c:v>97.98</c:v>
                </c:pt>
                <c:pt idx="4633">
                  <c:v>98.02</c:v>
                </c:pt>
                <c:pt idx="4634">
                  <c:v>98.02</c:v>
                </c:pt>
                <c:pt idx="4635">
                  <c:v>98.06</c:v>
                </c:pt>
                <c:pt idx="4636">
                  <c:v>98.06</c:v>
                </c:pt>
                <c:pt idx="4637">
                  <c:v>98.08</c:v>
                </c:pt>
                <c:pt idx="4638">
                  <c:v>98.1</c:v>
                </c:pt>
                <c:pt idx="4639">
                  <c:v>98.1</c:v>
                </c:pt>
                <c:pt idx="4640">
                  <c:v>98.12</c:v>
                </c:pt>
                <c:pt idx="4641">
                  <c:v>98.12</c:v>
                </c:pt>
                <c:pt idx="4642">
                  <c:v>98.12</c:v>
                </c:pt>
                <c:pt idx="4643">
                  <c:v>98.14</c:v>
                </c:pt>
                <c:pt idx="4644">
                  <c:v>98.16</c:v>
                </c:pt>
                <c:pt idx="4645">
                  <c:v>98.16</c:v>
                </c:pt>
                <c:pt idx="4646">
                  <c:v>98.16</c:v>
                </c:pt>
                <c:pt idx="4647">
                  <c:v>98.16</c:v>
                </c:pt>
                <c:pt idx="4648">
                  <c:v>98.18</c:v>
                </c:pt>
                <c:pt idx="4649">
                  <c:v>98.18</c:v>
                </c:pt>
                <c:pt idx="4650">
                  <c:v>98.2</c:v>
                </c:pt>
                <c:pt idx="4651">
                  <c:v>98.2</c:v>
                </c:pt>
                <c:pt idx="4652">
                  <c:v>98.2</c:v>
                </c:pt>
                <c:pt idx="4653">
                  <c:v>98.2</c:v>
                </c:pt>
                <c:pt idx="4654">
                  <c:v>98.2</c:v>
                </c:pt>
                <c:pt idx="4655">
                  <c:v>98.2</c:v>
                </c:pt>
                <c:pt idx="4656">
                  <c:v>98.22</c:v>
                </c:pt>
                <c:pt idx="4657">
                  <c:v>98.22</c:v>
                </c:pt>
                <c:pt idx="4658">
                  <c:v>98.22</c:v>
                </c:pt>
                <c:pt idx="4659">
                  <c:v>98.22</c:v>
                </c:pt>
                <c:pt idx="4660">
                  <c:v>98.22</c:v>
                </c:pt>
                <c:pt idx="4661">
                  <c:v>98.22</c:v>
                </c:pt>
                <c:pt idx="4662">
                  <c:v>98.24</c:v>
                </c:pt>
                <c:pt idx="4663">
                  <c:v>98.24</c:v>
                </c:pt>
                <c:pt idx="4664">
                  <c:v>98.24</c:v>
                </c:pt>
                <c:pt idx="4665">
                  <c:v>98.24</c:v>
                </c:pt>
                <c:pt idx="4666">
                  <c:v>98.24</c:v>
                </c:pt>
                <c:pt idx="4667">
                  <c:v>98.24</c:v>
                </c:pt>
                <c:pt idx="4668">
                  <c:v>98.24</c:v>
                </c:pt>
                <c:pt idx="4669">
                  <c:v>98.24</c:v>
                </c:pt>
                <c:pt idx="4670">
                  <c:v>98.24</c:v>
                </c:pt>
                <c:pt idx="4671">
                  <c:v>98.24</c:v>
                </c:pt>
                <c:pt idx="4672">
                  <c:v>98.24</c:v>
                </c:pt>
                <c:pt idx="4673">
                  <c:v>98.24</c:v>
                </c:pt>
                <c:pt idx="4674">
                  <c:v>98.24</c:v>
                </c:pt>
                <c:pt idx="4675">
                  <c:v>98.24</c:v>
                </c:pt>
                <c:pt idx="4676">
                  <c:v>98.26</c:v>
                </c:pt>
                <c:pt idx="4677">
                  <c:v>98.26</c:v>
                </c:pt>
                <c:pt idx="4678">
                  <c:v>98.26</c:v>
                </c:pt>
                <c:pt idx="4679">
                  <c:v>98.26</c:v>
                </c:pt>
                <c:pt idx="4680">
                  <c:v>98.26</c:v>
                </c:pt>
                <c:pt idx="4681">
                  <c:v>98.26</c:v>
                </c:pt>
                <c:pt idx="4682">
                  <c:v>98.26</c:v>
                </c:pt>
                <c:pt idx="4683">
                  <c:v>98.26</c:v>
                </c:pt>
                <c:pt idx="4684">
                  <c:v>98.26</c:v>
                </c:pt>
                <c:pt idx="4685">
                  <c:v>98.26</c:v>
                </c:pt>
                <c:pt idx="4686">
                  <c:v>98.26</c:v>
                </c:pt>
                <c:pt idx="4687">
                  <c:v>98.26</c:v>
                </c:pt>
                <c:pt idx="4688">
                  <c:v>98.26</c:v>
                </c:pt>
                <c:pt idx="4689">
                  <c:v>98.26</c:v>
                </c:pt>
                <c:pt idx="4690">
                  <c:v>98.26</c:v>
                </c:pt>
                <c:pt idx="4691">
                  <c:v>98.26</c:v>
                </c:pt>
                <c:pt idx="4692">
                  <c:v>98.26</c:v>
                </c:pt>
                <c:pt idx="4693">
                  <c:v>98.26</c:v>
                </c:pt>
                <c:pt idx="4694">
                  <c:v>98.26</c:v>
                </c:pt>
                <c:pt idx="4695">
                  <c:v>98.26</c:v>
                </c:pt>
                <c:pt idx="4696">
                  <c:v>98.26</c:v>
                </c:pt>
                <c:pt idx="4697">
                  <c:v>98.26</c:v>
                </c:pt>
                <c:pt idx="4698">
                  <c:v>98.26</c:v>
                </c:pt>
                <c:pt idx="4699">
                  <c:v>98.26</c:v>
                </c:pt>
                <c:pt idx="4700">
                  <c:v>98.26</c:v>
                </c:pt>
                <c:pt idx="4701">
                  <c:v>98.26</c:v>
                </c:pt>
                <c:pt idx="4702">
                  <c:v>98.26</c:v>
                </c:pt>
                <c:pt idx="4703">
                  <c:v>98.26</c:v>
                </c:pt>
                <c:pt idx="4704">
                  <c:v>98.26</c:v>
                </c:pt>
                <c:pt idx="4705">
                  <c:v>98.26</c:v>
                </c:pt>
                <c:pt idx="4706">
                  <c:v>98.28</c:v>
                </c:pt>
                <c:pt idx="4707">
                  <c:v>98.28</c:v>
                </c:pt>
                <c:pt idx="4708">
                  <c:v>98.28</c:v>
                </c:pt>
                <c:pt idx="4709">
                  <c:v>98.28</c:v>
                </c:pt>
                <c:pt idx="4710">
                  <c:v>98.28</c:v>
                </c:pt>
                <c:pt idx="4711">
                  <c:v>98.28</c:v>
                </c:pt>
                <c:pt idx="4712">
                  <c:v>98.28</c:v>
                </c:pt>
                <c:pt idx="4713">
                  <c:v>98.28</c:v>
                </c:pt>
                <c:pt idx="4714">
                  <c:v>98.28</c:v>
                </c:pt>
                <c:pt idx="4715">
                  <c:v>98.28</c:v>
                </c:pt>
                <c:pt idx="4716">
                  <c:v>98.28</c:v>
                </c:pt>
                <c:pt idx="4717">
                  <c:v>98.28</c:v>
                </c:pt>
                <c:pt idx="4718">
                  <c:v>98.28</c:v>
                </c:pt>
                <c:pt idx="4719">
                  <c:v>98.28</c:v>
                </c:pt>
                <c:pt idx="4720">
                  <c:v>98.28</c:v>
                </c:pt>
                <c:pt idx="4721">
                  <c:v>98.28</c:v>
                </c:pt>
                <c:pt idx="4722">
                  <c:v>98.28</c:v>
                </c:pt>
                <c:pt idx="4723">
                  <c:v>98.28</c:v>
                </c:pt>
                <c:pt idx="4724">
                  <c:v>98.28</c:v>
                </c:pt>
                <c:pt idx="4725">
                  <c:v>98.28</c:v>
                </c:pt>
                <c:pt idx="4726">
                  <c:v>98.28</c:v>
                </c:pt>
                <c:pt idx="4727">
                  <c:v>98.28</c:v>
                </c:pt>
                <c:pt idx="4728">
                  <c:v>98.28</c:v>
                </c:pt>
                <c:pt idx="4729">
                  <c:v>98.28</c:v>
                </c:pt>
                <c:pt idx="4730">
                  <c:v>98.28</c:v>
                </c:pt>
                <c:pt idx="4731">
                  <c:v>98.28</c:v>
                </c:pt>
                <c:pt idx="4732">
                  <c:v>98.28</c:v>
                </c:pt>
                <c:pt idx="4733">
                  <c:v>98.28</c:v>
                </c:pt>
                <c:pt idx="4734">
                  <c:v>98.28</c:v>
                </c:pt>
                <c:pt idx="4735">
                  <c:v>98.28</c:v>
                </c:pt>
                <c:pt idx="4736">
                  <c:v>98.28</c:v>
                </c:pt>
                <c:pt idx="4737">
                  <c:v>98.28</c:v>
                </c:pt>
                <c:pt idx="4738">
                  <c:v>98.28</c:v>
                </c:pt>
                <c:pt idx="4739">
                  <c:v>98.3</c:v>
                </c:pt>
                <c:pt idx="4740">
                  <c:v>98.3</c:v>
                </c:pt>
                <c:pt idx="4741">
                  <c:v>98.32</c:v>
                </c:pt>
                <c:pt idx="4742">
                  <c:v>98.36</c:v>
                </c:pt>
                <c:pt idx="4743">
                  <c:v>98.4</c:v>
                </c:pt>
                <c:pt idx="4744">
                  <c:v>98.46</c:v>
                </c:pt>
                <c:pt idx="4745">
                  <c:v>98.5</c:v>
                </c:pt>
                <c:pt idx="4746">
                  <c:v>98.62</c:v>
                </c:pt>
                <c:pt idx="4747">
                  <c:v>98.62</c:v>
                </c:pt>
                <c:pt idx="4748">
                  <c:v>98.66</c:v>
                </c:pt>
                <c:pt idx="4749">
                  <c:v>98.72</c:v>
                </c:pt>
                <c:pt idx="4750">
                  <c:v>98.78</c:v>
                </c:pt>
                <c:pt idx="4751">
                  <c:v>98.82</c:v>
                </c:pt>
                <c:pt idx="4752">
                  <c:v>98.84</c:v>
                </c:pt>
                <c:pt idx="4753">
                  <c:v>98.88</c:v>
                </c:pt>
                <c:pt idx="4754">
                  <c:v>98.9</c:v>
                </c:pt>
                <c:pt idx="4755">
                  <c:v>98.92</c:v>
                </c:pt>
                <c:pt idx="4756">
                  <c:v>98.92</c:v>
                </c:pt>
                <c:pt idx="4757">
                  <c:v>98.92</c:v>
                </c:pt>
                <c:pt idx="4758">
                  <c:v>98.94</c:v>
                </c:pt>
                <c:pt idx="4759">
                  <c:v>98.96</c:v>
                </c:pt>
                <c:pt idx="4760">
                  <c:v>98.96</c:v>
                </c:pt>
                <c:pt idx="4761">
                  <c:v>98.98</c:v>
                </c:pt>
                <c:pt idx="4762">
                  <c:v>98.98</c:v>
                </c:pt>
                <c:pt idx="4763">
                  <c:v>98.98</c:v>
                </c:pt>
                <c:pt idx="4764">
                  <c:v>99</c:v>
                </c:pt>
                <c:pt idx="4765">
                  <c:v>99</c:v>
                </c:pt>
                <c:pt idx="4766">
                  <c:v>99</c:v>
                </c:pt>
                <c:pt idx="4767">
                  <c:v>99</c:v>
                </c:pt>
                <c:pt idx="4768">
                  <c:v>99</c:v>
                </c:pt>
                <c:pt idx="4769">
                  <c:v>99.02</c:v>
                </c:pt>
                <c:pt idx="4770">
                  <c:v>99.02</c:v>
                </c:pt>
                <c:pt idx="4771">
                  <c:v>99.02</c:v>
                </c:pt>
                <c:pt idx="4772">
                  <c:v>99.02</c:v>
                </c:pt>
                <c:pt idx="4773">
                  <c:v>99.02</c:v>
                </c:pt>
                <c:pt idx="4774">
                  <c:v>99.02</c:v>
                </c:pt>
                <c:pt idx="4775">
                  <c:v>99.04</c:v>
                </c:pt>
                <c:pt idx="4776">
                  <c:v>99.04</c:v>
                </c:pt>
                <c:pt idx="4777">
                  <c:v>99.04</c:v>
                </c:pt>
                <c:pt idx="4778">
                  <c:v>99.04</c:v>
                </c:pt>
                <c:pt idx="4779">
                  <c:v>99.04</c:v>
                </c:pt>
                <c:pt idx="4780">
                  <c:v>99.04</c:v>
                </c:pt>
                <c:pt idx="4781">
                  <c:v>99.04</c:v>
                </c:pt>
                <c:pt idx="4782">
                  <c:v>99.24</c:v>
                </c:pt>
                <c:pt idx="4783">
                  <c:v>99.52</c:v>
                </c:pt>
                <c:pt idx="4784">
                  <c:v>99.62</c:v>
                </c:pt>
                <c:pt idx="4785">
                  <c:v>99.64</c:v>
                </c:pt>
                <c:pt idx="4786">
                  <c:v>99.8</c:v>
                </c:pt>
                <c:pt idx="4787">
                  <c:v>99.96</c:v>
                </c:pt>
                <c:pt idx="4788">
                  <c:v>100.02</c:v>
                </c:pt>
                <c:pt idx="4789">
                  <c:v>100.14</c:v>
                </c:pt>
                <c:pt idx="4790">
                  <c:v>100.18</c:v>
                </c:pt>
                <c:pt idx="4791">
                  <c:v>100.22</c:v>
                </c:pt>
                <c:pt idx="4792">
                  <c:v>100.22</c:v>
                </c:pt>
                <c:pt idx="4793">
                  <c:v>100.26</c:v>
                </c:pt>
                <c:pt idx="4794">
                  <c:v>100.28</c:v>
                </c:pt>
                <c:pt idx="4795">
                  <c:v>100.3</c:v>
                </c:pt>
                <c:pt idx="4796">
                  <c:v>100.32</c:v>
                </c:pt>
                <c:pt idx="4797">
                  <c:v>100.34</c:v>
                </c:pt>
                <c:pt idx="4798">
                  <c:v>100.36</c:v>
                </c:pt>
                <c:pt idx="4799">
                  <c:v>100.36</c:v>
                </c:pt>
                <c:pt idx="4800">
                  <c:v>100.36</c:v>
                </c:pt>
                <c:pt idx="4801">
                  <c:v>100.38</c:v>
                </c:pt>
                <c:pt idx="4802">
                  <c:v>100.38</c:v>
                </c:pt>
                <c:pt idx="4803">
                  <c:v>100.38</c:v>
                </c:pt>
                <c:pt idx="4804">
                  <c:v>100.4</c:v>
                </c:pt>
                <c:pt idx="4805">
                  <c:v>100.4</c:v>
                </c:pt>
                <c:pt idx="4806">
                  <c:v>100.4</c:v>
                </c:pt>
                <c:pt idx="4807">
                  <c:v>100.4</c:v>
                </c:pt>
                <c:pt idx="4808">
                  <c:v>100.4</c:v>
                </c:pt>
                <c:pt idx="4809">
                  <c:v>100.4</c:v>
                </c:pt>
                <c:pt idx="4810">
                  <c:v>100.4</c:v>
                </c:pt>
                <c:pt idx="4811">
                  <c:v>100.42</c:v>
                </c:pt>
                <c:pt idx="4812">
                  <c:v>100.42</c:v>
                </c:pt>
                <c:pt idx="4813">
                  <c:v>100.42</c:v>
                </c:pt>
                <c:pt idx="4814">
                  <c:v>100.42</c:v>
                </c:pt>
                <c:pt idx="4815">
                  <c:v>100.42</c:v>
                </c:pt>
                <c:pt idx="4816">
                  <c:v>100.42</c:v>
                </c:pt>
                <c:pt idx="4817">
                  <c:v>100.42</c:v>
                </c:pt>
                <c:pt idx="4818">
                  <c:v>100.42</c:v>
                </c:pt>
                <c:pt idx="4819">
                  <c:v>100.44</c:v>
                </c:pt>
                <c:pt idx="4820">
                  <c:v>100.44</c:v>
                </c:pt>
                <c:pt idx="4821">
                  <c:v>100.44</c:v>
                </c:pt>
                <c:pt idx="4822">
                  <c:v>100.44</c:v>
                </c:pt>
                <c:pt idx="4823">
                  <c:v>100.44</c:v>
                </c:pt>
                <c:pt idx="4824">
                  <c:v>100.44</c:v>
                </c:pt>
                <c:pt idx="4825">
                  <c:v>100.44</c:v>
                </c:pt>
                <c:pt idx="4826">
                  <c:v>100.44</c:v>
                </c:pt>
                <c:pt idx="4827">
                  <c:v>100.44</c:v>
                </c:pt>
                <c:pt idx="4828">
                  <c:v>100.44</c:v>
                </c:pt>
                <c:pt idx="4829">
                  <c:v>100.44</c:v>
                </c:pt>
                <c:pt idx="4830">
                  <c:v>100.44</c:v>
                </c:pt>
                <c:pt idx="4831">
                  <c:v>100.44</c:v>
                </c:pt>
                <c:pt idx="4832">
                  <c:v>100.44</c:v>
                </c:pt>
                <c:pt idx="4833">
                  <c:v>100.44</c:v>
                </c:pt>
                <c:pt idx="4834">
                  <c:v>100.44</c:v>
                </c:pt>
                <c:pt idx="4835">
                  <c:v>100.44</c:v>
                </c:pt>
                <c:pt idx="4836">
                  <c:v>100.44</c:v>
                </c:pt>
                <c:pt idx="4837">
                  <c:v>100.44</c:v>
                </c:pt>
                <c:pt idx="4838">
                  <c:v>100.46</c:v>
                </c:pt>
                <c:pt idx="4839">
                  <c:v>100.46</c:v>
                </c:pt>
                <c:pt idx="4840">
                  <c:v>100.46</c:v>
                </c:pt>
                <c:pt idx="4841">
                  <c:v>100.46</c:v>
                </c:pt>
                <c:pt idx="4842">
                  <c:v>100.46</c:v>
                </c:pt>
                <c:pt idx="4843">
                  <c:v>100.46</c:v>
                </c:pt>
                <c:pt idx="4844">
                  <c:v>100.46</c:v>
                </c:pt>
                <c:pt idx="4845">
                  <c:v>100.46</c:v>
                </c:pt>
                <c:pt idx="4846">
                  <c:v>100.46</c:v>
                </c:pt>
                <c:pt idx="4847">
                  <c:v>100.46</c:v>
                </c:pt>
                <c:pt idx="4848">
                  <c:v>100.46</c:v>
                </c:pt>
                <c:pt idx="4849">
                  <c:v>100.46</c:v>
                </c:pt>
                <c:pt idx="4850">
                  <c:v>100.46</c:v>
                </c:pt>
                <c:pt idx="4851">
                  <c:v>100.46</c:v>
                </c:pt>
                <c:pt idx="4852">
                  <c:v>100.46</c:v>
                </c:pt>
                <c:pt idx="4853">
                  <c:v>100.46</c:v>
                </c:pt>
                <c:pt idx="4854">
                  <c:v>100.46</c:v>
                </c:pt>
                <c:pt idx="4855">
                  <c:v>100.46</c:v>
                </c:pt>
                <c:pt idx="4856">
                  <c:v>100.46</c:v>
                </c:pt>
                <c:pt idx="4857">
                  <c:v>100.46</c:v>
                </c:pt>
                <c:pt idx="4858">
                  <c:v>100.46</c:v>
                </c:pt>
                <c:pt idx="4859">
                  <c:v>100.46</c:v>
                </c:pt>
                <c:pt idx="4860">
                  <c:v>100.46</c:v>
                </c:pt>
                <c:pt idx="4861">
                  <c:v>100.46</c:v>
                </c:pt>
                <c:pt idx="4862">
                  <c:v>100.46</c:v>
                </c:pt>
                <c:pt idx="4863">
                  <c:v>100.46</c:v>
                </c:pt>
                <c:pt idx="4864">
                  <c:v>100.46</c:v>
                </c:pt>
                <c:pt idx="4865">
                  <c:v>100.46</c:v>
                </c:pt>
                <c:pt idx="4866">
                  <c:v>100.46</c:v>
                </c:pt>
                <c:pt idx="4867">
                  <c:v>100.46</c:v>
                </c:pt>
                <c:pt idx="4868">
                  <c:v>100.46</c:v>
                </c:pt>
                <c:pt idx="4869">
                  <c:v>100.46</c:v>
                </c:pt>
                <c:pt idx="4870">
                  <c:v>100.46</c:v>
                </c:pt>
                <c:pt idx="4871">
                  <c:v>100.46</c:v>
                </c:pt>
                <c:pt idx="4872">
                  <c:v>100.46</c:v>
                </c:pt>
                <c:pt idx="4873">
                  <c:v>100.46</c:v>
                </c:pt>
                <c:pt idx="4874">
                  <c:v>100.48</c:v>
                </c:pt>
                <c:pt idx="4875">
                  <c:v>100.48</c:v>
                </c:pt>
                <c:pt idx="4876">
                  <c:v>100.48</c:v>
                </c:pt>
                <c:pt idx="4877">
                  <c:v>100.48</c:v>
                </c:pt>
                <c:pt idx="4878">
                  <c:v>100.48</c:v>
                </c:pt>
                <c:pt idx="4879">
                  <c:v>100.48</c:v>
                </c:pt>
                <c:pt idx="4880">
                  <c:v>100.48</c:v>
                </c:pt>
                <c:pt idx="4881">
                  <c:v>100.48</c:v>
                </c:pt>
                <c:pt idx="4882">
                  <c:v>100.48</c:v>
                </c:pt>
                <c:pt idx="4883">
                  <c:v>100.48</c:v>
                </c:pt>
                <c:pt idx="4884">
                  <c:v>100.48</c:v>
                </c:pt>
                <c:pt idx="4885">
                  <c:v>100.48</c:v>
                </c:pt>
                <c:pt idx="4886">
                  <c:v>100.48</c:v>
                </c:pt>
                <c:pt idx="4887">
                  <c:v>100.48</c:v>
                </c:pt>
                <c:pt idx="4888">
                  <c:v>100.48</c:v>
                </c:pt>
                <c:pt idx="4889">
                  <c:v>100.48</c:v>
                </c:pt>
                <c:pt idx="4890">
                  <c:v>100.48</c:v>
                </c:pt>
                <c:pt idx="4891">
                  <c:v>100.48</c:v>
                </c:pt>
                <c:pt idx="4892">
                  <c:v>100.48</c:v>
                </c:pt>
                <c:pt idx="4893">
                  <c:v>100.48</c:v>
                </c:pt>
                <c:pt idx="4894">
                  <c:v>100.48</c:v>
                </c:pt>
                <c:pt idx="4895">
                  <c:v>100.48</c:v>
                </c:pt>
                <c:pt idx="4896">
                  <c:v>100.48</c:v>
                </c:pt>
                <c:pt idx="4897">
                  <c:v>100.48</c:v>
                </c:pt>
                <c:pt idx="4898">
                  <c:v>100.48</c:v>
                </c:pt>
                <c:pt idx="4899">
                  <c:v>100.48</c:v>
                </c:pt>
                <c:pt idx="4900">
                  <c:v>100.48</c:v>
                </c:pt>
                <c:pt idx="4901">
                  <c:v>100.48</c:v>
                </c:pt>
                <c:pt idx="4902">
                  <c:v>100.48</c:v>
                </c:pt>
                <c:pt idx="4903">
                  <c:v>100.48</c:v>
                </c:pt>
                <c:pt idx="4904">
                  <c:v>100.48</c:v>
                </c:pt>
                <c:pt idx="4905">
                  <c:v>100.48</c:v>
                </c:pt>
                <c:pt idx="4906">
                  <c:v>100.48</c:v>
                </c:pt>
                <c:pt idx="4907">
                  <c:v>100.48</c:v>
                </c:pt>
                <c:pt idx="4908">
                  <c:v>100.48</c:v>
                </c:pt>
                <c:pt idx="4909">
                  <c:v>100.48</c:v>
                </c:pt>
                <c:pt idx="4910">
                  <c:v>100.48</c:v>
                </c:pt>
                <c:pt idx="4911">
                  <c:v>100.48</c:v>
                </c:pt>
                <c:pt idx="4912">
                  <c:v>100.48</c:v>
                </c:pt>
                <c:pt idx="4913">
                  <c:v>100.48</c:v>
                </c:pt>
                <c:pt idx="4914">
                  <c:v>100.48</c:v>
                </c:pt>
                <c:pt idx="4915">
                  <c:v>100.48</c:v>
                </c:pt>
                <c:pt idx="4916">
                  <c:v>100.48</c:v>
                </c:pt>
                <c:pt idx="4917">
                  <c:v>100.48</c:v>
                </c:pt>
                <c:pt idx="4918">
                  <c:v>100.48</c:v>
                </c:pt>
                <c:pt idx="4919">
                  <c:v>100.48</c:v>
                </c:pt>
                <c:pt idx="4920">
                  <c:v>100.48</c:v>
                </c:pt>
                <c:pt idx="4921">
                  <c:v>100.48</c:v>
                </c:pt>
                <c:pt idx="4922">
                  <c:v>100.48</c:v>
                </c:pt>
                <c:pt idx="4923">
                  <c:v>100.48</c:v>
                </c:pt>
                <c:pt idx="4924">
                  <c:v>100.48</c:v>
                </c:pt>
                <c:pt idx="4925">
                  <c:v>100.48</c:v>
                </c:pt>
                <c:pt idx="4926">
                  <c:v>100.48</c:v>
                </c:pt>
                <c:pt idx="4927">
                  <c:v>100.48</c:v>
                </c:pt>
                <c:pt idx="4928">
                  <c:v>100.48</c:v>
                </c:pt>
                <c:pt idx="4929">
                  <c:v>100.48</c:v>
                </c:pt>
                <c:pt idx="4930">
                  <c:v>100.48</c:v>
                </c:pt>
                <c:pt idx="4931">
                  <c:v>100.48</c:v>
                </c:pt>
                <c:pt idx="4932">
                  <c:v>100.48</c:v>
                </c:pt>
                <c:pt idx="4933">
                  <c:v>100.5</c:v>
                </c:pt>
                <c:pt idx="4934">
                  <c:v>100.5</c:v>
                </c:pt>
                <c:pt idx="4935">
                  <c:v>100.5</c:v>
                </c:pt>
                <c:pt idx="4936">
                  <c:v>100.5</c:v>
                </c:pt>
                <c:pt idx="4937">
                  <c:v>100.5</c:v>
                </c:pt>
                <c:pt idx="4938">
                  <c:v>100.5</c:v>
                </c:pt>
                <c:pt idx="4939">
                  <c:v>100.5</c:v>
                </c:pt>
                <c:pt idx="4940">
                  <c:v>100.5</c:v>
                </c:pt>
                <c:pt idx="4941">
                  <c:v>100.5</c:v>
                </c:pt>
                <c:pt idx="4942">
                  <c:v>100.5</c:v>
                </c:pt>
                <c:pt idx="4943">
                  <c:v>100.5</c:v>
                </c:pt>
                <c:pt idx="4944">
                  <c:v>100.5</c:v>
                </c:pt>
                <c:pt idx="4945">
                  <c:v>100.5</c:v>
                </c:pt>
                <c:pt idx="4946">
                  <c:v>100.5</c:v>
                </c:pt>
                <c:pt idx="4947">
                  <c:v>100.5</c:v>
                </c:pt>
                <c:pt idx="4948">
                  <c:v>100.5</c:v>
                </c:pt>
                <c:pt idx="4949">
                  <c:v>100.5</c:v>
                </c:pt>
                <c:pt idx="4950">
                  <c:v>100.5</c:v>
                </c:pt>
                <c:pt idx="4951">
                  <c:v>100.5</c:v>
                </c:pt>
                <c:pt idx="4952">
                  <c:v>100.5</c:v>
                </c:pt>
                <c:pt idx="4953">
                  <c:v>100.5</c:v>
                </c:pt>
                <c:pt idx="4954">
                  <c:v>100.5</c:v>
                </c:pt>
                <c:pt idx="4955">
                  <c:v>100.52</c:v>
                </c:pt>
                <c:pt idx="4956">
                  <c:v>100.52</c:v>
                </c:pt>
                <c:pt idx="4957">
                  <c:v>100.52</c:v>
                </c:pt>
                <c:pt idx="4958">
                  <c:v>100.52</c:v>
                </c:pt>
                <c:pt idx="4959">
                  <c:v>100.52</c:v>
                </c:pt>
                <c:pt idx="4960">
                  <c:v>100.52</c:v>
                </c:pt>
                <c:pt idx="4961">
                  <c:v>100.52</c:v>
                </c:pt>
                <c:pt idx="4962">
                  <c:v>100.52</c:v>
                </c:pt>
                <c:pt idx="4963">
                  <c:v>100.52</c:v>
                </c:pt>
                <c:pt idx="4964">
                  <c:v>100.52</c:v>
                </c:pt>
                <c:pt idx="4965">
                  <c:v>100.52</c:v>
                </c:pt>
                <c:pt idx="4966">
                  <c:v>100.52</c:v>
                </c:pt>
                <c:pt idx="4967">
                  <c:v>100.52</c:v>
                </c:pt>
                <c:pt idx="4968">
                  <c:v>100.52</c:v>
                </c:pt>
                <c:pt idx="4969">
                  <c:v>100.52</c:v>
                </c:pt>
                <c:pt idx="4970">
                  <c:v>100.52</c:v>
                </c:pt>
                <c:pt idx="4971">
                  <c:v>100.52</c:v>
                </c:pt>
                <c:pt idx="4972">
                  <c:v>100.52</c:v>
                </c:pt>
                <c:pt idx="4973">
                  <c:v>100.52</c:v>
                </c:pt>
                <c:pt idx="4974">
                  <c:v>100.52</c:v>
                </c:pt>
                <c:pt idx="4975">
                  <c:v>100.52</c:v>
                </c:pt>
                <c:pt idx="4976">
                  <c:v>100.52</c:v>
                </c:pt>
                <c:pt idx="4977">
                  <c:v>100.52</c:v>
                </c:pt>
                <c:pt idx="4978">
                  <c:v>100.52</c:v>
                </c:pt>
                <c:pt idx="4979">
                  <c:v>100.52</c:v>
                </c:pt>
                <c:pt idx="4980">
                  <c:v>100.52</c:v>
                </c:pt>
                <c:pt idx="4981">
                  <c:v>100.52</c:v>
                </c:pt>
                <c:pt idx="4982">
                  <c:v>100.52</c:v>
                </c:pt>
                <c:pt idx="4983">
                  <c:v>100.52</c:v>
                </c:pt>
                <c:pt idx="4984">
                  <c:v>100.52</c:v>
                </c:pt>
                <c:pt idx="4985">
                  <c:v>100.52</c:v>
                </c:pt>
                <c:pt idx="4986">
                  <c:v>100.52</c:v>
                </c:pt>
                <c:pt idx="4987">
                  <c:v>100.52</c:v>
                </c:pt>
                <c:pt idx="4988">
                  <c:v>100.52</c:v>
                </c:pt>
                <c:pt idx="4989">
                  <c:v>100.52</c:v>
                </c:pt>
                <c:pt idx="4990">
                  <c:v>100.52</c:v>
                </c:pt>
                <c:pt idx="4991">
                  <c:v>100.52</c:v>
                </c:pt>
                <c:pt idx="4992">
                  <c:v>100.52</c:v>
                </c:pt>
                <c:pt idx="4993">
                  <c:v>100.52</c:v>
                </c:pt>
                <c:pt idx="4994">
                  <c:v>100.52</c:v>
                </c:pt>
                <c:pt idx="4995">
                  <c:v>100.52</c:v>
                </c:pt>
                <c:pt idx="4996">
                  <c:v>100.52</c:v>
                </c:pt>
                <c:pt idx="4997">
                  <c:v>100.52</c:v>
                </c:pt>
                <c:pt idx="4998">
                  <c:v>100.52</c:v>
                </c:pt>
                <c:pt idx="4999">
                  <c:v>100.52</c:v>
                </c:pt>
                <c:pt idx="5000">
                  <c:v>100.52</c:v>
                </c:pt>
                <c:pt idx="5001">
                  <c:v>100.52</c:v>
                </c:pt>
                <c:pt idx="5002">
                  <c:v>100.52</c:v>
                </c:pt>
                <c:pt idx="5003">
                  <c:v>100.52</c:v>
                </c:pt>
                <c:pt idx="5004">
                  <c:v>100.52</c:v>
                </c:pt>
                <c:pt idx="5005">
                  <c:v>100.52</c:v>
                </c:pt>
                <c:pt idx="5006">
                  <c:v>100.52</c:v>
                </c:pt>
                <c:pt idx="5007">
                  <c:v>100.52</c:v>
                </c:pt>
                <c:pt idx="5008">
                  <c:v>100.52</c:v>
                </c:pt>
                <c:pt idx="5009">
                  <c:v>100.52</c:v>
                </c:pt>
                <c:pt idx="5010">
                  <c:v>100.52</c:v>
                </c:pt>
                <c:pt idx="5011">
                  <c:v>100.52</c:v>
                </c:pt>
                <c:pt idx="5012">
                  <c:v>100.52</c:v>
                </c:pt>
                <c:pt idx="5013">
                  <c:v>100.52</c:v>
                </c:pt>
                <c:pt idx="5014">
                  <c:v>100.52</c:v>
                </c:pt>
                <c:pt idx="5015">
                  <c:v>100.52</c:v>
                </c:pt>
                <c:pt idx="5016">
                  <c:v>100.52</c:v>
                </c:pt>
                <c:pt idx="5017">
                  <c:v>100.52</c:v>
                </c:pt>
                <c:pt idx="5018">
                  <c:v>100.52</c:v>
                </c:pt>
                <c:pt idx="5019">
                  <c:v>100.52</c:v>
                </c:pt>
                <c:pt idx="5020">
                  <c:v>100.52</c:v>
                </c:pt>
                <c:pt idx="5021">
                  <c:v>100.52</c:v>
                </c:pt>
                <c:pt idx="5022">
                  <c:v>100.52</c:v>
                </c:pt>
                <c:pt idx="5023">
                  <c:v>100.52</c:v>
                </c:pt>
                <c:pt idx="5024">
                  <c:v>100.52</c:v>
                </c:pt>
                <c:pt idx="5025">
                  <c:v>100.52</c:v>
                </c:pt>
                <c:pt idx="5026">
                  <c:v>100.52</c:v>
                </c:pt>
                <c:pt idx="5027">
                  <c:v>100.52</c:v>
                </c:pt>
                <c:pt idx="5028">
                  <c:v>100.52</c:v>
                </c:pt>
                <c:pt idx="5029">
                  <c:v>100.52</c:v>
                </c:pt>
                <c:pt idx="5030">
                  <c:v>100.52</c:v>
                </c:pt>
                <c:pt idx="5031">
                  <c:v>100.52</c:v>
                </c:pt>
                <c:pt idx="5032">
                  <c:v>100.52</c:v>
                </c:pt>
                <c:pt idx="5033">
                  <c:v>100.52</c:v>
                </c:pt>
                <c:pt idx="5034">
                  <c:v>100.52</c:v>
                </c:pt>
                <c:pt idx="5035">
                  <c:v>100.52</c:v>
                </c:pt>
                <c:pt idx="5036">
                  <c:v>100.52</c:v>
                </c:pt>
                <c:pt idx="5037">
                  <c:v>100.52</c:v>
                </c:pt>
                <c:pt idx="5038">
                  <c:v>100.52</c:v>
                </c:pt>
                <c:pt idx="5039">
                  <c:v>100.52</c:v>
                </c:pt>
                <c:pt idx="5040">
                  <c:v>100.52</c:v>
                </c:pt>
                <c:pt idx="5041">
                  <c:v>100.52</c:v>
                </c:pt>
                <c:pt idx="5042">
                  <c:v>100.52</c:v>
                </c:pt>
                <c:pt idx="5043">
                  <c:v>100.52</c:v>
                </c:pt>
                <c:pt idx="5044">
                  <c:v>100.52</c:v>
                </c:pt>
                <c:pt idx="5045">
                  <c:v>100.52</c:v>
                </c:pt>
                <c:pt idx="5046">
                  <c:v>100.52</c:v>
                </c:pt>
                <c:pt idx="5047">
                  <c:v>100.52</c:v>
                </c:pt>
                <c:pt idx="5048">
                  <c:v>100.52</c:v>
                </c:pt>
                <c:pt idx="5049">
                  <c:v>100.52</c:v>
                </c:pt>
                <c:pt idx="5050">
                  <c:v>100.52</c:v>
                </c:pt>
                <c:pt idx="5051">
                  <c:v>100.52</c:v>
                </c:pt>
                <c:pt idx="5052">
                  <c:v>100.52</c:v>
                </c:pt>
                <c:pt idx="5053">
                  <c:v>100.68</c:v>
                </c:pt>
                <c:pt idx="5054">
                  <c:v>100.68</c:v>
                </c:pt>
                <c:pt idx="5055">
                  <c:v>100.68</c:v>
                </c:pt>
                <c:pt idx="5056">
                  <c:v>100.7</c:v>
                </c:pt>
                <c:pt idx="5057">
                  <c:v>100.7</c:v>
                </c:pt>
                <c:pt idx="5058">
                  <c:v>100.72</c:v>
                </c:pt>
                <c:pt idx="5059">
                  <c:v>100.72</c:v>
                </c:pt>
                <c:pt idx="5060">
                  <c:v>100.72</c:v>
                </c:pt>
                <c:pt idx="5061">
                  <c:v>100.74</c:v>
                </c:pt>
                <c:pt idx="5062">
                  <c:v>100.74</c:v>
                </c:pt>
                <c:pt idx="5063">
                  <c:v>100.76</c:v>
                </c:pt>
                <c:pt idx="5064">
                  <c:v>100.76</c:v>
                </c:pt>
                <c:pt idx="5065">
                  <c:v>100.76</c:v>
                </c:pt>
                <c:pt idx="5066">
                  <c:v>100.76</c:v>
                </c:pt>
                <c:pt idx="5067">
                  <c:v>100.76</c:v>
                </c:pt>
                <c:pt idx="5068">
                  <c:v>100.78</c:v>
                </c:pt>
                <c:pt idx="5069">
                  <c:v>100.78</c:v>
                </c:pt>
                <c:pt idx="5070">
                  <c:v>100.78</c:v>
                </c:pt>
                <c:pt idx="5071">
                  <c:v>100.8</c:v>
                </c:pt>
                <c:pt idx="5072">
                  <c:v>100.8</c:v>
                </c:pt>
                <c:pt idx="5073">
                  <c:v>100.8</c:v>
                </c:pt>
                <c:pt idx="5074">
                  <c:v>100.8</c:v>
                </c:pt>
                <c:pt idx="5075">
                  <c:v>100.8</c:v>
                </c:pt>
                <c:pt idx="5076">
                  <c:v>100.8</c:v>
                </c:pt>
                <c:pt idx="5077">
                  <c:v>100.82</c:v>
                </c:pt>
                <c:pt idx="5078">
                  <c:v>100.82</c:v>
                </c:pt>
                <c:pt idx="5079">
                  <c:v>100.82</c:v>
                </c:pt>
                <c:pt idx="5080">
                  <c:v>100.82</c:v>
                </c:pt>
                <c:pt idx="5081">
                  <c:v>100.82</c:v>
                </c:pt>
                <c:pt idx="5082">
                  <c:v>100.82</c:v>
                </c:pt>
                <c:pt idx="5083">
                  <c:v>100.82</c:v>
                </c:pt>
                <c:pt idx="5084">
                  <c:v>100.84</c:v>
                </c:pt>
                <c:pt idx="5085">
                  <c:v>100.84</c:v>
                </c:pt>
                <c:pt idx="5086">
                  <c:v>100.84</c:v>
                </c:pt>
                <c:pt idx="5087">
                  <c:v>100.84</c:v>
                </c:pt>
                <c:pt idx="5088">
                  <c:v>100.84</c:v>
                </c:pt>
                <c:pt idx="5089">
                  <c:v>100.84</c:v>
                </c:pt>
                <c:pt idx="5090">
                  <c:v>100.84</c:v>
                </c:pt>
                <c:pt idx="5091">
                  <c:v>100.84</c:v>
                </c:pt>
                <c:pt idx="5092">
                  <c:v>100.86</c:v>
                </c:pt>
                <c:pt idx="5093">
                  <c:v>100.86</c:v>
                </c:pt>
                <c:pt idx="5094">
                  <c:v>100.86</c:v>
                </c:pt>
                <c:pt idx="5095">
                  <c:v>100.86</c:v>
                </c:pt>
                <c:pt idx="5096">
                  <c:v>100.86</c:v>
                </c:pt>
                <c:pt idx="5097">
                  <c:v>100.86</c:v>
                </c:pt>
                <c:pt idx="5098">
                  <c:v>100.86</c:v>
                </c:pt>
                <c:pt idx="5099">
                  <c:v>100.86</c:v>
                </c:pt>
                <c:pt idx="5100">
                  <c:v>100.86</c:v>
                </c:pt>
                <c:pt idx="5101">
                  <c:v>100.86</c:v>
                </c:pt>
                <c:pt idx="5102">
                  <c:v>100.86</c:v>
                </c:pt>
                <c:pt idx="5103">
                  <c:v>100.86</c:v>
                </c:pt>
                <c:pt idx="5104">
                  <c:v>100.86</c:v>
                </c:pt>
                <c:pt idx="5105">
                  <c:v>100.88</c:v>
                </c:pt>
                <c:pt idx="5106">
                  <c:v>100.88</c:v>
                </c:pt>
                <c:pt idx="5107">
                  <c:v>100.88</c:v>
                </c:pt>
                <c:pt idx="5108">
                  <c:v>100.9</c:v>
                </c:pt>
                <c:pt idx="5109">
                  <c:v>100.9</c:v>
                </c:pt>
                <c:pt idx="5110">
                  <c:v>100.92</c:v>
                </c:pt>
                <c:pt idx="5111">
                  <c:v>100.94</c:v>
                </c:pt>
                <c:pt idx="5112">
                  <c:v>100.94</c:v>
                </c:pt>
                <c:pt idx="5113">
                  <c:v>100.96</c:v>
                </c:pt>
                <c:pt idx="5114">
                  <c:v>100.98</c:v>
                </c:pt>
                <c:pt idx="5115">
                  <c:v>101</c:v>
                </c:pt>
                <c:pt idx="5116">
                  <c:v>101.02</c:v>
                </c:pt>
                <c:pt idx="5117">
                  <c:v>101.04</c:v>
                </c:pt>
                <c:pt idx="5118">
                  <c:v>101.06</c:v>
                </c:pt>
                <c:pt idx="5119">
                  <c:v>101.06</c:v>
                </c:pt>
                <c:pt idx="5120">
                  <c:v>101.06</c:v>
                </c:pt>
                <c:pt idx="5121">
                  <c:v>101.08</c:v>
                </c:pt>
                <c:pt idx="5122">
                  <c:v>101.1</c:v>
                </c:pt>
                <c:pt idx="5123">
                  <c:v>101.12</c:v>
                </c:pt>
                <c:pt idx="5124">
                  <c:v>101.12</c:v>
                </c:pt>
                <c:pt idx="5125">
                  <c:v>101.14</c:v>
                </c:pt>
                <c:pt idx="5126">
                  <c:v>101.16</c:v>
                </c:pt>
                <c:pt idx="5127">
                  <c:v>101.18</c:v>
                </c:pt>
                <c:pt idx="5128">
                  <c:v>101.18</c:v>
                </c:pt>
                <c:pt idx="5129">
                  <c:v>101.2</c:v>
                </c:pt>
                <c:pt idx="5130">
                  <c:v>101.22</c:v>
                </c:pt>
                <c:pt idx="5131">
                  <c:v>101.22</c:v>
                </c:pt>
                <c:pt idx="5132">
                  <c:v>101.22</c:v>
                </c:pt>
                <c:pt idx="5133">
                  <c:v>101.24</c:v>
                </c:pt>
                <c:pt idx="5134">
                  <c:v>101.24</c:v>
                </c:pt>
                <c:pt idx="5135">
                  <c:v>101.26</c:v>
                </c:pt>
                <c:pt idx="5136">
                  <c:v>101.26</c:v>
                </c:pt>
                <c:pt idx="5137">
                  <c:v>101.28</c:v>
                </c:pt>
                <c:pt idx="5138">
                  <c:v>101.28</c:v>
                </c:pt>
                <c:pt idx="5139">
                  <c:v>101.3</c:v>
                </c:pt>
                <c:pt idx="5140">
                  <c:v>101.3</c:v>
                </c:pt>
                <c:pt idx="5141">
                  <c:v>101.3</c:v>
                </c:pt>
                <c:pt idx="5142">
                  <c:v>101.3</c:v>
                </c:pt>
                <c:pt idx="5143">
                  <c:v>101.32</c:v>
                </c:pt>
                <c:pt idx="5144">
                  <c:v>101.32</c:v>
                </c:pt>
                <c:pt idx="5145">
                  <c:v>101.32</c:v>
                </c:pt>
                <c:pt idx="5146">
                  <c:v>101.34</c:v>
                </c:pt>
                <c:pt idx="5147">
                  <c:v>101.34</c:v>
                </c:pt>
                <c:pt idx="5148">
                  <c:v>101.34</c:v>
                </c:pt>
                <c:pt idx="5149">
                  <c:v>101.34</c:v>
                </c:pt>
                <c:pt idx="5150">
                  <c:v>101.34</c:v>
                </c:pt>
                <c:pt idx="5151">
                  <c:v>101.36</c:v>
                </c:pt>
                <c:pt idx="5152">
                  <c:v>101.36</c:v>
                </c:pt>
                <c:pt idx="5153">
                  <c:v>101.36</c:v>
                </c:pt>
                <c:pt idx="5154">
                  <c:v>101.36</c:v>
                </c:pt>
                <c:pt idx="5155">
                  <c:v>101.36</c:v>
                </c:pt>
                <c:pt idx="5156">
                  <c:v>101.36</c:v>
                </c:pt>
                <c:pt idx="5157">
                  <c:v>101.38</c:v>
                </c:pt>
                <c:pt idx="5158">
                  <c:v>101.38</c:v>
                </c:pt>
                <c:pt idx="5159">
                  <c:v>101.38</c:v>
                </c:pt>
                <c:pt idx="5160">
                  <c:v>101.38</c:v>
                </c:pt>
                <c:pt idx="5161">
                  <c:v>101.38</c:v>
                </c:pt>
                <c:pt idx="5162">
                  <c:v>101.38</c:v>
                </c:pt>
                <c:pt idx="5163">
                  <c:v>101.38</c:v>
                </c:pt>
                <c:pt idx="5164">
                  <c:v>101.38</c:v>
                </c:pt>
                <c:pt idx="5165">
                  <c:v>101.38</c:v>
                </c:pt>
                <c:pt idx="5166">
                  <c:v>101.38</c:v>
                </c:pt>
                <c:pt idx="5167">
                  <c:v>101.38</c:v>
                </c:pt>
                <c:pt idx="5168">
                  <c:v>101.4</c:v>
                </c:pt>
                <c:pt idx="5169">
                  <c:v>101.4</c:v>
                </c:pt>
                <c:pt idx="5170">
                  <c:v>101.4</c:v>
                </c:pt>
                <c:pt idx="5171">
                  <c:v>101.4</c:v>
                </c:pt>
                <c:pt idx="5172">
                  <c:v>101.4</c:v>
                </c:pt>
                <c:pt idx="5173">
                  <c:v>101.4</c:v>
                </c:pt>
                <c:pt idx="5174">
                  <c:v>101.4</c:v>
                </c:pt>
                <c:pt idx="5175">
                  <c:v>101.4</c:v>
                </c:pt>
                <c:pt idx="5176">
                  <c:v>101.4</c:v>
                </c:pt>
                <c:pt idx="5177">
                  <c:v>101.4</c:v>
                </c:pt>
                <c:pt idx="5178">
                  <c:v>101.4</c:v>
                </c:pt>
                <c:pt idx="5179">
                  <c:v>101.4</c:v>
                </c:pt>
                <c:pt idx="5180">
                  <c:v>101.4</c:v>
                </c:pt>
                <c:pt idx="5181">
                  <c:v>101.4</c:v>
                </c:pt>
                <c:pt idx="5182">
                  <c:v>101.42</c:v>
                </c:pt>
                <c:pt idx="5183">
                  <c:v>101.42</c:v>
                </c:pt>
                <c:pt idx="5184">
                  <c:v>101.42</c:v>
                </c:pt>
                <c:pt idx="5185">
                  <c:v>101.42</c:v>
                </c:pt>
                <c:pt idx="5186">
                  <c:v>101.42</c:v>
                </c:pt>
                <c:pt idx="5187">
                  <c:v>101.42</c:v>
                </c:pt>
                <c:pt idx="5188">
                  <c:v>101.42</c:v>
                </c:pt>
                <c:pt idx="5189">
                  <c:v>101.42</c:v>
                </c:pt>
                <c:pt idx="5190">
                  <c:v>101.42</c:v>
                </c:pt>
                <c:pt idx="5191">
                  <c:v>101.42</c:v>
                </c:pt>
                <c:pt idx="5192">
                  <c:v>101.42</c:v>
                </c:pt>
                <c:pt idx="5193">
                  <c:v>101.42</c:v>
                </c:pt>
                <c:pt idx="5194">
                  <c:v>101.42</c:v>
                </c:pt>
                <c:pt idx="5195">
                  <c:v>101.42</c:v>
                </c:pt>
                <c:pt idx="5196">
                  <c:v>101.42</c:v>
                </c:pt>
                <c:pt idx="5197">
                  <c:v>101.42</c:v>
                </c:pt>
                <c:pt idx="5198">
                  <c:v>101.42</c:v>
                </c:pt>
                <c:pt idx="5199">
                  <c:v>101.42</c:v>
                </c:pt>
                <c:pt idx="5200">
                  <c:v>101.42</c:v>
                </c:pt>
                <c:pt idx="5201">
                  <c:v>101.42</c:v>
                </c:pt>
                <c:pt idx="5202">
                  <c:v>101.42</c:v>
                </c:pt>
                <c:pt idx="5203">
                  <c:v>101.42</c:v>
                </c:pt>
                <c:pt idx="5204">
                  <c:v>101.42</c:v>
                </c:pt>
                <c:pt idx="5205">
                  <c:v>101.42</c:v>
                </c:pt>
                <c:pt idx="5206">
                  <c:v>101.42</c:v>
                </c:pt>
                <c:pt idx="5207">
                  <c:v>101.42</c:v>
                </c:pt>
                <c:pt idx="5208">
                  <c:v>101.42</c:v>
                </c:pt>
                <c:pt idx="5209">
                  <c:v>101.42</c:v>
                </c:pt>
                <c:pt idx="5210">
                  <c:v>101.42</c:v>
                </c:pt>
                <c:pt idx="5211">
                  <c:v>101.42</c:v>
                </c:pt>
                <c:pt idx="5212">
                  <c:v>101.44</c:v>
                </c:pt>
                <c:pt idx="5213">
                  <c:v>101.44</c:v>
                </c:pt>
                <c:pt idx="5214">
                  <c:v>101.44</c:v>
                </c:pt>
                <c:pt idx="5215">
                  <c:v>101.44</c:v>
                </c:pt>
                <c:pt idx="5216">
                  <c:v>101.44</c:v>
                </c:pt>
                <c:pt idx="5217">
                  <c:v>101.44</c:v>
                </c:pt>
                <c:pt idx="5218">
                  <c:v>101.44</c:v>
                </c:pt>
                <c:pt idx="5219">
                  <c:v>101.44</c:v>
                </c:pt>
                <c:pt idx="5220">
                  <c:v>101.44</c:v>
                </c:pt>
                <c:pt idx="5221">
                  <c:v>101.44</c:v>
                </c:pt>
                <c:pt idx="5222">
                  <c:v>101.44</c:v>
                </c:pt>
                <c:pt idx="5223">
                  <c:v>101.44</c:v>
                </c:pt>
                <c:pt idx="5224">
                  <c:v>101.44</c:v>
                </c:pt>
                <c:pt idx="5225">
                  <c:v>101.44</c:v>
                </c:pt>
                <c:pt idx="5226">
                  <c:v>101.44</c:v>
                </c:pt>
                <c:pt idx="5227">
                  <c:v>101.44</c:v>
                </c:pt>
                <c:pt idx="5228">
                  <c:v>101.44</c:v>
                </c:pt>
                <c:pt idx="5229">
                  <c:v>101.44</c:v>
                </c:pt>
                <c:pt idx="5230">
                  <c:v>101.44</c:v>
                </c:pt>
                <c:pt idx="5231">
                  <c:v>101.44</c:v>
                </c:pt>
                <c:pt idx="5232">
                  <c:v>101.44</c:v>
                </c:pt>
                <c:pt idx="5233">
                  <c:v>101.48</c:v>
                </c:pt>
                <c:pt idx="5234">
                  <c:v>101.52</c:v>
                </c:pt>
                <c:pt idx="5235">
                  <c:v>101.66</c:v>
                </c:pt>
                <c:pt idx="5236">
                  <c:v>101.66</c:v>
                </c:pt>
                <c:pt idx="5237">
                  <c:v>101.8</c:v>
                </c:pt>
                <c:pt idx="5238">
                  <c:v>101.84</c:v>
                </c:pt>
                <c:pt idx="5239">
                  <c:v>101.88</c:v>
                </c:pt>
                <c:pt idx="5240">
                  <c:v>101.94</c:v>
                </c:pt>
                <c:pt idx="5241">
                  <c:v>101.98</c:v>
                </c:pt>
                <c:pt idx="5242">
                  <c:v>102.04</c:v>
                </c:pt>
                <c:pt idx="5243">
                  <c:v>102.04</c:v>
                </c:pt>
                <c:pt idx="5244">
                  <c:v>102.08</c:v>
                </c:pt>
                <c:pt idx="5245">
                  <c:v>102.12</c:v>
                </c:pt>
                <c:pt idx="5246">
                  <c:v>102.14</c:v>
                </c:pt>
                <c:pt idx="5247">
                  <c:v>102.18</c:v>
                </c:pt>
                <c:pt idx="5248">
                  <c:v>102.2</c:v>
                </c:pt>
                <c:pt idx="5249">
                  <c:v>102.24</c:v>
                </c:pt>
                <c:pt idx="5250">
                  <c:v>102.26</c:v>
                </c:pt>
                <c:pt idx="5251">
                  <c:v>102.28</c:v>
                </c:pt>
                <c:pt idx="5252">
                  <c:v>102.3</c:v>
                </c:pt>
                <c:pt idx="5253">
                  <c:v>102.34</c:v>
                </c:pt>
                <c:pt idx="5254">
                  <c:v>102.34</c:v>
                </c:pt>
                <c:pt idx="5255">
                  <c:v>102.36</c:v>
                </c:pt>
                <c:pt idx="5256">
                  <c:v>102.38</c:v>
                </c:pt>
                <c:pt idx="5257">
                  <c:v>102.42</c:v>
                </c:pt>
                <c:pt idx="5258">
                  <c:v>102.44</c:v>
                </c:pt>
                <c:pt idx="5259">
                  <c:v>102.48</c:v>
                </c:pt>
                <c:pt idx="5260">
                  <c:v>102.5</c:v>
                </c:pt>
                <c:pt idx="5261">
                  <c:v>102.52</c:v>
                </c:pt>
                <c:pt idx="5262">
                  <c:v>102.54</c:v>
                </c:pt>
                <c:pt idx="5263">
                  <c:v>102.56</c:v>
                </c:pt>
                <c:pt idx="5264">
                  <c:v>102.58</c:v>
                </c:pt>
                <c:pt idx="5265">
                  <c:v>102.58</c:v>
                </c:pt>
                <c:pt idx="5266">
                  <c:v>102.6</c:v>
                </c:pt>
                <c:pt idx="5267">
                  <c:v>102.62</c:v>
                </c:pt>
                <c:pt idx="5268">
                  <c:v>102.64</c:v>
                </c:pt>
                <c:pt idx="5269">
                  <c:v>102.64</c:v>
                </c:pt>
                <c:pt idx="5270">
                  <c:v>102.66</c:v>
                </c:pt>
                <c:pt idx="5271">
                  <c:v>102.66</c:v>
                </c:pt>
                <c:pt idx="5272">
                  <c:v>102.68</c:v>
                </c:pt>
                <c:pt idx="5273">
                  <c:v>102.68</c:v>
                </c:pt>
                <c:pt idx="5274">
                  <c:v>102.7</c:v>
                </c:pt>
                <c:pt idx="5275">
                  <c:v>102.7</c:v>
                </c:pt>
                <c:pt idx="5276">
                  <c:v>102.7</c:v>
                </c:pt>
                <c:pt idx="5277">
                  <c:v>102.7</c:v>
                </c:pt>
                <c:pt idx="5278">
                  <c:v>102.72</c:v>
                </c:pt>
                <c:pt idx="5279">
                  <c:v>102.72</c:v>
                </c:pt>
                <c:pt idx="5280">
                  <c:v>102.72</c:v>
                </c:pt>
                <c:pt idx="5281">
                  <c:v>102.74</c:v>
                </c:pt>
                <c:pt idx="5282">
                  <c:v>102.74</c:v>
                </c:pt>
                <c:pt idx="5283">
                  <c:v>102.74</c:v>
                </c:pt>
                <c:pt idx="5284">
                  <c:v>102.74</c:v>
                </c:pt>
                <c:pt idx="5285">
                  <c:v>102.74</c:v>
                </c:pt>
                <c:pt idx="5286">
                  <c:v>102.76</c:v>
                </c:pt>
                <c:pt idx="5287">
                  <c:v>102.76</c:v>
                </c:pt>
                <c:pt idx="5288">
                  <c:v>102.76</c:v>
                </c:pt>
                <c:pt idx="5289">
                  <c:v>102.76</c:v>
                </c:pt>
                <c:pt idx="5290">
                  <c:v>102.76</c:v>
                </c:pt>
                <c:pt idx="5291">
                  <c:v>102.76</c:v>
                </c:pt>
                <c:pt idx="5292">
                  <c:v>102.76</c:v>
                </c:pt>
                <c:pt idx="5293">
                  <c:v>102.78</c:v>
                </c:pt>
                <c:pt idx="5294">
                  <c:v>102.78</c:v>
                </c:pt>
                <c:pt idx="5295">
                  <c:v>102.78</c:v>
                </c:pt>
                <c:pt idx="5296">
                  <c:v>102.78</c:v>
                </c:pt>
                <c:pt idx="5297">
                  <c:v>102.78</c:v>
                </c:pt>
                <c:pt idx="5298">
                  <c:v>102.78</c:v>
                </c:pt>
                <c:pt idx="5299">
                  <c:v>102.78</c:v>
                </c:pt>
                <c:pt idx="5300">
                  <c:v>102.78</c:v>
                </c:pt>
                <c:pt idx="5301">
                  <c:v>102.78</c:v>
                </c:pt>
                <c:pt idx="5302">
                  <c:v>102.78</c:v>
                </c:pt>
                <c:pt idx="5303">
                  <c:v>102.8</c:v>
                </c:pt>
                <c:pt idx="5304">
                  <c:v>102.8</c:v>
                </c:pt>
                <c:pt idx="5305">
                  <c:v>102.8</c:v>
                </c:pt>
                <c:pt idx="5306">
                  <c:v>102.8</c:v>
                </c:pt>
                <c:pt idx="5307">
                  <c:v>102.8</c:v>
                </c:pt>
                <c:pt idx="5308">
                  <c:v>102.8</c:v>
                </c:pt>
                <c:pt idx="5309">
                  <c:v>102.8</c:v>
                </c:pt>
                <c:pt idx="5310">
                  <c:v>102.8</c:v>
                </c:pt>
                <c:pt idx="5311">
                  <c:v>102.8</c:v>
                </c:pt>
                <c:pt idx="5312">
                  <c:v>102.8</c:v>
                </c:pt>
                <c:pt idx="5313">
                  <c:v>102.8</c:v>
                </c:pt>
                <c:pt idx="5314">
                  <c:v>102.8</c:v>
                </c:pt>
                <c:pt idx="5315">
                  <c:v>102.8</c:v>
                </c:pt>
                <c:pt idx="5316">
                  <c:v>102.82</c:v>
                </c:pt>
                <c:pt idx="5317">
                  <c:v>102.82</c:v>
                </c:pt>
                <c:pt idx="5318">
                  <c:v>102.82</c:v>
                </c:pt>
                <c:pt idx="5319">
                  <c:v>102.82</c:v>
                </c:pt>
                <c:pt idx="5320">
                  <c:v>102.82</c:v>
                </c:pt>
                <c:pt idx="5321">
                  <c:v>102.82</c:v>
                </c:pt>
                <c:pt idx="5322">
                  <c:v>102.82</c:v>
                </c:pt>
                <c:pt idx="5323">
                  <c:v>102.82</c:v>
                </c:pt>
                <c:pt idx="5324">
                  <c:v>102.82</c:v>
                </c:pt>
                <c:pt idx="5325">
                  <c:v>102.82</c:v>
                </c:pt>
                <c:pt idx="5326">
                  <c:v>102.82</c:v>
                </c:pt>
                <c:pt idx="5327">
                  <c:v>102.82</c:v>
                </c:pt>
                <c:pt idx="5328">
                  <c:v>102.82</c:v>
                </c:pt>
                <c:pt idx="5329">
                  <c:v>102.82</c:v>
                </c:pt>
                <c:pt idx="5330">
                  <c:v>102.82</c:v>
                </c:pt>
                <c:pt idx="5331">
                  <c:v>102.82</c:v>
                </c:pt>
                <c:pt idx="5332">
                  <c:v>102.82</c:v>
                </c:pt>
                <c:pt idx="5333">
                  <c:v>102.82</c:v>
                </c:pt>
                <c:pt idx="5334">
                  <c:v>102.82</c:v>
                </c:pt>
                <c:pt idx="5335">
                  <c:v>102.82</c:v>
                </c:pt>
                <c:pt idx="5336">
                  <c:v>102.84</c:v>
                </c:pt>
                <c:pt idx="5337">
                  <c:v>102.84</c:v>
                </c:pt>
                <c:pt idx="5338">
                  <c:v>102.86</c:v>
                </c:pt>
                <c:pt idx="5339">
                  <c:v>102.88</c:v>
                </c:pt>
                <c:pt idx="5340">
                  <c:v>102.88</c:v>
                </c:pt>
                <c:pt idx="5341">
                  <c:v>102.9</c:v>
                </c:pt>
                <c:pt idx="5342">
                  <c:v>102.9</c:v>
                </c:pt>
                <c:pt idx="5343">
                  <c:v>102.92</c:v>
                </c:pt>
                <c:pt idx="5344">
                  <c:v>102.94</c:v>
                </c:pt>
                <c:pt idx="5345">
                  <c:v>102.96</c:v>
                </c:pt>
                <c:pt idx="5346">
                  <c:v>102.98</c:v>
                </c:pt>
                <c:pt idx="5347">
                  <c:v>103</c:v>
                </c:pt>
                <c:pt idx="5348">
                  <c:v>103</c:v>
                </c:pt>
                <c:pt idx="5349">
                  <c:v>103.02</c:v>
                </c:pt>
                <c:pt idx="5350">
                  <c:v>103.04</c:v>
                </c:pt>
                <c:pt idx="5351">
                  <c:v>103.04</c:v>
                </c:pt>
                <c:pt idx="5352">
                  <c:v>103.06</c:v>
                </c:pt>
                <c:pt idx="5353">
                  <c:v>103.06</c:v>
                </c:pt>
                <c:pt idx="5354">
                  <c:v>103.08</c:v>
                </c:pt>
                <c:pt idx="5355">
                  <c:v>103.08</c:v>
                </c:pt>
                <c:pt idx="5356">
                  <c:v>103.1</c:v>
                </c:pt>
                <c:pt idx="5357">
                  <c:v>103.1</c:v>
                </c:pt>
                <c:pt idx="5358">
                  <c:v>103.1</c:v>
                </c:pt>
                <c:pt idx="5359">
                  <c:v>103.12</c:v>
                </c:pt>
                <c:pt idx="5360">
                  <c:v>103.12</c:v>
                </c:pt>
                <c:pt idx="5361">
                  <c:v>103.14</c:v>
                </c:pt>
                <c:pt idx="5362">
                  <c:v>103.14</c:v>
                </c:pt>
                <c:pt idx="5363">
                  <c:v>103.14</c:v>
                </c:pt>
                <c:pt idx="5364">
                  <c:v>103.14</c:v>
                </c:pt>
                <c:pt idx="5365">
                  <c:v>103.16</c:v>
                </c:pt>
                <c:pt idx="5366">
                  <c:v>103.16</c:v>
                </c:pt>
                <c:pt idx="5367">
                  <c:v>103.16</c:v>
                </c:pt>
                <c:pt idx="5368">
                  <c:v>103.16</c:v>
                </c:pt>
                <c:pt idx="5369">
                  <c:v>103.16</c:v>
                </c:pt>
                <c:pt idx="5370">
                  <c:v>103.18</c:v>
                </c:pt>
                <c:pt idx="5371">
                  <c:v>103.18</c:v>
                </c:pt>
                <c:pt idx="5372">
                  <c:v>103.18</c:v>
                </c:pt>
                <c:pt idx="5373">
                  <c:v>103.18</c:v>
                </c:pt>
                <c:pt idx="5374">
                  <c:v>103.18</c:v>
                </c:pt>
                <c:pt idx="5375">
                  <c:v>103.18</c:v>
                </c:pt>
                <c:pt idx="5376">
                  <c:v>103.18</c:v>
                </c:pt>
                <c:pt idx="5377">
                  <c:v>103.2</c:v>
                </c:pt>
                <c:pt idx="5378">
                  <c:v>103.2</c:v>
                </c:pt>
                <c:pt idx="5379">
                  <c:v>103.2</c:v>
                </c:pt>
                <c:pt idx="5380">
                  <c:v>103.2</c:v>
                </c:pt>
                <c:pt idx="5381">
                  <c:v>103.2</c:v>
                </c:pt>
                <c:pt idx="5382">
                  <c:v>103.2</c:v>
                </c:pt>
                <c:pt idx="5383">
                  <c:v>103.2</c:v>
                </c:pt>
                <c:pt idx="5384">
                  <c:v>103.2</c:v>
                </c:pt>
                <c:pt idx="5385">
                  <c:v>103.2</c:v>
                </c:pt>
                <c:pt idx="5386">
                  <c:v>103.2</c:v>
                </c:pt>
                <c:pt idx="5387">
                  <c:v>103.22</c:v>
                </c:pt>
                <c:pt idx="5388">
                  <c:v>103.22</c:v>
                </c:pt>
                <c:pt idx="5389">
                  <c:v>103.22</c:v>
                </c:pt>
                <c:pt idx="5390">
                  <c:v>103.22</c:v>
                </c:pt>
                <c:pt idx="5391">
                  <c:v>103.22</c:v>
                </c:pt>
                <c:pt idx="5392">
                  <c:v>103.22</c:v>
                </c:pt>
                <c:pt idx="5393">
                  <c:v>103.22</c:v>
                </c:pt>
                <c:pt idx="5394">
                  <c:v>103.22</c:v>
                </c:pt>
                <c:pt idx="5395">
                  <c:v>103.22</c:v>
                </c:pt>
                <c:pt idx="5396">
                  <c:v>103.22</c:v>
                </c:pt>
                <c:pt idx="5397">
                  <c:v>103.22</c:v>
                </c:pt>
                <c:pt idx="5398">
                  <c:v>103.22</c:v>
                </c:pt>
                <c:pt idx="5399">
                  <c:v>103.22</c:v>
                </c:pt>
                <c:pt idx="5400">
                  <c:v>103.22</c:v>
                </c:pt>
                <c:pt idx="5401">
                  <c:v>103.22</c:v>
                </c:pt>
                <c:pt idx="5402">
                  <c:v>103.24</c:v>
                </c:pt>
                <c:pt idx="5403">
                  <c:v>103.24</c:v>
                </c:pt>
                <c:pt idx="5404">
                  <c:v>103.24</c:v>
                </c:pt>
                <c:pt idx="5405">
                  <c:v>103.24</c:v>
                </c:pt>
                <c:pt idx="5406">
                  <c:v>103.24</c:v>
                </c:pt>
                <c:pt idx="5407">
                  <c:v>103.24</c:v>
                </c:pt>
                <c:pt idx="5408">
                  <c:v>103.24</c:v>
                </c:pt>
                <c:pt idx="5409">
                  <c:v>103.24</c:v>
                </c:pt>
                <c:pt idx="5410">
                  <c:v>103.24</c:v>
                </c:pt>
                <c:pt idx="5411">
                  <c:v>103.24</c:v>
                </c:pt>
                <c:pt idx="5412">
                  <c:v>103.24</c:v>
                </c:pt>
                <c:pt idx="5413">
                  <c:v>103.24</c:v>
                </c:pt>
                <c:pt idx="5414">
                  <c:v>103.24</c:v>
                </c:pt>
                <c:pt idx="5415">
                  <c:v>103.24</c:v>
                </c:pt>
                <c:pt idx="5416">
                  <c:v>103.24</c:v>
                </c:pt>
                <c:pt idx="5417">
                  <c:v>103.24</c:v>
                </c:pt>
                <c:pt idx="5418">
                  <c:v>103.24</c:v>
                </c:pt>
                <c:pt idx="5419">
                  <c:v>103.24</c:v>
                </c:pt>
                <c:pt idx="5420">
                  <c:v>103.24</c:v>
                </c:pt>
                <c:pt idx="5421">
                  <c:v>103.26</c:v>
                </c:pt>
                <c:pt idx="5422">
                  <c:v>103.26</c:v>
                </c:pt>
                <c:pt idx="5423">
                  <c:v>103.26</c:v>
                </c:pt>
                <c:pt idx="5424">
                  <c:v>103.26</c:v>
                </c:pt>
                <c:pt idx="5425">
                  <c:v>103.26</c:v>
                </c:pt>
                <c:pt idx="5426">
                  <c:v>103.26</c:v>
                </c:pt>
                <c:pt idx="5427">
                  <c:v>103.26</c:v>
                </c:pt>
                <c:pt idx="5428">
                  <c:v>103.26</c:v>
                </c:pt>
                <c:pt idx="5429">
                  <c:v>103.26</c:v>
                </c:pt>
                <c:pt idx="5430">
                  <c:v>103.26</c:v>
                </c:pt>
                <c:pt idx="5431">
                  <c:v>103.26</c:v>
                </c:pt>
                <c:pt idx="5432">
                  <c:v>103.26</c:v>
                </c:pt>
                <c:pt idx="5433">
                  <c:v>103.26</c:v>
                </c:pt>
                <c:pt idx="5434">
                  <c:v>103.26</c:v>
                </c:pt>
                <c:pt idx="5435">
                  <c:v>103.26</c:v>
                </c:pt>
                <c:pt idx="5436">
                  <c:v>103.26</c:v>
                </c:pt>
                <c:pt idx="5437">
                  <c:v>103.26</c:v>
                </c:pt>
                <c:pt idx="5438">
                  <c:v>103.26</c:v>
                </c:pt>
                <c:pt idx="5439">
                  <c:v>103.26</c:v>
                </c:pt>
                <c:pt idx="5440">
                  <c:v>103.26</c:v>
                </c:pt>
                <c:pt idx="5441">
                  <c:v>103.26</c:v>
                </c:pt>
                <c:pt idx="5442">
                  <c:v>103.26</c:v>
                </c:pt>
                <c:pt idx="5443">
                  <c:v>103.26</c:v>
                </c:pt>
                <c:pt idx="5444">
                  <c:v>103.26</c:v>
                </c:pt>
                <c:pt idx="5445">
                  <c:v>103.26</c:v>
                </c:pt>
                <c:pt idx="5446">
                  <c:v>103.26</c:v>
                </c:pt>
                <c:pt idx="5447">
                  <c:v>103.26</c:v>
                </c:pt>
                <c:pt idx="5448">
                  <c:v>103.26</c:v>
                </c:pt>
                <c:pt idx="5449">
                  <c:v>103.26</c:v>
                </c:pt>
                <c:pt idx="5450">
                  <c:v>103.26</c:v>
                </c:pt>
                <c:pt idx="5451">
                  <c:v>103.26</c:v>
                </c:pt>
                <c:pt idx="5452">
                  <c:v>103.26</c:v>
                </c:pt>
                <c:pt idx="5453">
                  <c:v>103.26</c:v>
                </c:pt>
                <c:pt idx="5454">
                  <c:v>103.26</c:v>
                </c:pt>
                <c:pt idx="5455">
                  <c:v>103.26</c:v>
                </c:pt>
                <c:pt idx="5456">
                  <c:v>103.26</c:v>
                </c:pt>
                <c:pt idx="5457">
                  <c:v>103.26</c:v>
                </c:pt>
                <c:pt idx="5458">
                  <c:v>103.28</c:v>
                </c:pt>
                <c:pt idx="5459">
                  <c:v>103.28</c:v>
                </c:pt>
                <c:pt idx="5460">
                  <c:v>103.28</c:v>
                </c:pt>
                <c:pt idx="5461">
                  <c:v>103.28</c:v>
                </c:pt>
                <c:pt idx="5462">
                  <c:v>103.28</c:v>
                </c:pt>
                <c:pt idx="5463">
                  <c:v>103.28</c:v>
                </c:pt>
                <c:pt idx="5464">
                  <c:v>103.28</c:v>
                </c:pt>
                <c:pt idx="5465">
                  <c:v>103.28</c:v>
                </c:pt>
                <c:pt idx="5466">
                  <c:v>103.28</c:v>
                </c:pt>
                <c:pt idx="5467">
                  <c:v>103.28</c:v>
                </c:pt>
                <c:pt idx="5468">
                  <c:v>103.28</c:v>
                </c:pt>
                <c:pt idx="5469">
                  <c:v>103.28</c:v>
                </c:pt>
                <c:pt idx="5470">
                  <c:v>103.28</c:v>
                </c:pt>
                <c:pt idx="5471">
                  <c:v>103.28</c:v>
                </c:pt>
                <c:pt idx="5472">
                  <c:v>103.28</c:v>
                </c:pt>
                <c:pt idx="5473">
                  <c:v>103.28</c:v>
                </c:pt>
                <c:pt idx="5474">
                  <c:v>103.28</c:v>
                </c:pt>
                <c:pt idx="5475">
                  <c:v>103.28</c:v>
                </c:pt>
                <c:pt idx="5476">
                  <c:v>103.36</c:v>
                </c:pt>
                <c:pt idx="5477">
                  <c:v>103.36</c:v>
                </c:pt>
                <c:pt idx="5478">
                  <c:v>103.4</c:v>
                </c:pt>
                <c:pt idx="5479">
                  <c:v>103.44</c:v>
                </c:pt>
                <c:pt idx="5480">
                  <c:v>103.48</c:v>
                </c:pt>
                <c:pt idx="5481">
                  <c:v>103.54</c:v>
                </c:pt>
                <c:pt idx="5482">
                  <c:v>103.64</c:v>
                </c:pt>
                <c:pt idx="5483">
                  <c:v>103.66</c:v>
                </c:pt>
                <c:pt idx="5484">
                  <c:v>103.8</c:v>
                </c:pt>
                <c:pt idx="5485">
                  <c:v>103.8</c:v>
                </c:pt>
                <c:pt idx="5486">
                  <c:v>103.86</c:v>
                </c:pt>
                <c:pt idx="5487">
                  <c:v>103.98</c:v>
                </c:pt>
                <c:pt idx="5488">
                  <c:v>104</c:v>
                </c:pt>
                <c:pt idx="5489">
                  <c:v>104</c:v>
                </c:pt>
                <c:pt idx="5490">
                  <c:v>104.04</c:v>
                </c:pt>
                <c:pt idx="5491">
                  <c:v>104.06</c:v>
                </c:pt>
                <c:pt idx="5492">
                  <c:v>104.08</c:v>
                </c:pt>
                <c:pt idx="5493">
                  <c:v>104.1</c:v>
                </c:pt>
                <c:pt idx="5494">
                  <c:v>104.1</c:v>
                </c:pt>
                <c:pt idx="5495">
                  <c:v>104.12</c:v>
                </c:pt>
                <c:pt idx="5496">
                  <c:v>104.12</c:v>
                </c:pt>
                <c:pt idx="5497">
                  <c:v>104.14</c:v>
                </c:pt>
                <c:pt idx="5498">
                  <c:v>104.14</c:v>
                </c:pt>
                <c:pt idx="5499">
                  <c:v>104.14</c:v>
                </c:pt>
                <c:pt idx="5500">
                  <c:v>104.14</c:v>
                </c:pt>
                <c:pt idx="5501">
                  <c:v>104.16</c:v>
                </c:pt>
                <c:pt idx="5502">
                  <c:v>104.16</c:v>
                </c:pt>
                <c:pt idx="5503">
                  <c:v>104.16</c:v>
                </c:pt>
                <c:pt idx="5504">
                  <c:v>104.16</c:v>
                </c:pt>
                <c:pt idx="5505">
                  <c:v>104.18</c:v>
                </c:pt>
                <c:pt idx="5506">
                  <c:v>104.18</c:v>
                </c:pt>
                <c:pt idx="5507">
                  <c:v>104.18</c:v>
                </c:pt>
                <c:pt idx="5508">
                  <c:v>104.18</c:v>
                </c:pt>
                <c:pt idx="5509">
                  <c:v>104.18</c:v>
                </c:pt>
                <c:pt idx="5510">
                  <c:v>104.18</c:v>
                </c:pt>
                <c:pt idx="5511">
                  <c:v>104.18</c:v>
                </c:pt>
                <c:pt idx="5512">
                  <c:v>104.18</c:v>
                </c:pt>
                <c:pt idx="5513">
                  <c:v>104.18</c:v>
                </c:pt>
                <c:pt idx="5514">
                  <c:v>104.2</c:v>
                </c:pt>
                <c:pt idx="5515">
                  <c:v>104.2</c:v>
                </c:pt>
                <c:pt idx="5516">
                  <c:v>104.2</c:v>
                </c:pt>
                <c:pt idx="5517">
                  <c:v>104.2</c:v>
                </c:pt>
                <c:pt idx="5518">
                  <c:v>104.2</c:v>
                </c:pt>
                <c:pt idx="5519">
                  <c:v>104.2</c:v>
                </c:pt>
                <c:pt idx="5520">
                  <c:v>104.2</c:v>
                </c:pt>
                <c:pt idx="5521">
                  <c:v>104.2</c:v>
                </c:pt>
                <c:pt idx="5522">
                  <c:v>104.2</c:v>
                </c:pt>
                <c:pt idx="5523">
                  <c:v>104.2</c:v>
                </c:pt>
                <c:pt idx="5524">
                  <c:v>104.2</c:v>
                </c:pt>
                <c:pt idx="5525">
                  <c:v>104.2</c:v>
                </c:pt>
                <c:pt idx="5526">
                  <c:v>104.2</c:v>
                </c:pt>
                <c:pt idx="5527">
                  <c:v>104.2</c:v>
                </c:pt>
                <c:pt idx="5528">
                  <c:v>104.2</c:v>
                </c:pt>
                <c:pt idx="5529">
                  <c:v>104.2</c:v>
                </c:pt>
                <c:pt idx="5530">
                  <c:v>104.2</c:v>
                </c:pt>
                <c:pt idx="5531">
                  <c:v>104.2</c:v>
                </c:pt>
                <c:pt idx="5532">
                  <c:v>104.2</c:v>
                </c:pt>
                <c:pt idx="5533">
                  <c:v>104.2</c:v>
                </c:pt>
                <c:pt idx="5534">
                  <c:v>104.2</c:v>
                </c:pt>
                <c:pt idx="5535">
                  <c:v>104.2</c:v>
                </c:pt>
                <c:pt idx="5536">
                  <c:v>104.2</c:v>
                </c:pt>
                <c:pt idx="5537">
                  <c:v>104.2</c:v>
                </c:pt>
                <c:pt idx="5538">
                  <c:v>104.2</c:v>
                </c:pt>
                <c:pt idx="5539">
                  <c:v>104.2</c:v>
                </c:pt>
                <c:pt idx="5540">
                  <c:v>104.2</c:v>
                </c:pt>
                <c:pt idx="5541">
                  <c:v>104.2</c:v>
                </c:pt>
                <c:pt idx="5542">
                  <c:v>104.22</c:v>
                </c:pt>
                <c:pt idx="5543">
                  <c:v>104.22</c:v>
                </c:pt>
                <c:pt idx="5544">
                  <c:v>104.22</c:v>
                </c:pt>
                <c:pt idx="5545">
                  <c:v>104.22</c:v>
                </c:pt>
                <c:pt idx="5546">
                  <c:v>104.22</c:v>
                </c:pt>
                <c:pt idx="5547">
                  <c:v>104.22</c:v>
                </c:pt>
                <c:pt idx="5548">
                  <c:v>104.22</c:v>
                </c:pt>
                <c:pt idx="5549">
                  <c:v>104.22</c:v>
                </c:pt>
                <c:pt idx="5550">
                  <c:v>104.22</c:v>
                </c:pt>
                <c:pt idx="5551">
                  <c:v>104.22</c:v>
                </c:pt>
                <c:pt idx="5552">
                  <c:v>104.22</c:v>
                </c:pt>
                <c:pt idx="5553">
                  <c:v>104.22</c:v>
                </c:pt>
                <c:pt idx="5554">
                  <c:v>104.22</c:v>
                </c:pt>
                <c:pt idx="5555">
                  <c:v>104.22</c:v>
                </c:pt>
                <c:pt idx="5556">
                  <c:v>104.22</c:v>
                </c:pt>
                <c:pt idx="5557">
                  <c:v>104.22</c:v>
                </c:pt>
                <c:pt idx="5558">
                  <c:v>104.22</c:v>
                </c:pt>
                <c:pt idx="5559">
                  <c:v>104.22</c:v>
                </c:pt>
                <c:pt idx="5560">
                  <c:v>104.22</c:v>
                </c:pt>
                <c:pt idx="5561">
                  <c:v>104.22</c:v>
                </c:pt>
                <c:pt idx="5562">
                  <c:v>104.22</c:v>
                </c:pt>
                <c:pt idx="5563">
                  <c:v>104.22</c:v>
                </c:pt>
                <c:pt idx="5564">
                  <c:v>104.22</c:v>
                </c:pt>
                <c:pt idx="5565">
                  <c:v>104.22</c:v>
                </c:pt>
                <c:pt idx="5566">
                  <c:v>104.22</c:v>
                </c:pt>
                <c:pt idx="5567">
                  <c:v>104.22</c:v>
                </c:pt>
                <c:pt idx="5568">
                  <c:v>104.22</c:v>
                </c:pt>
                <c:pt idx="5569">
                  <c:v>104.22</c:v>
                </c:pt>
                <c:pt idx="5570">
                  <c:v>104.22</c:v>
                </c:pt>
                <c:pt idx="5571">
                  <c:v>104.22</c:v>
                </c:pt>
                <c:pt idx="5572">
                  <c:v>104.22</c:v>
                </c:pt>
                <c:pt idx="5573">
                  <c:v>104.22</c:v>
                </c:pt>
                <c:pt idx="5574">
                  <c:v>104.22</c:v>
                </c:pt>
                <c:pt idx="5575">
                  <c:v>104.22</c:v>
                </c:pt>
                <c:pt idx="5576">
                  <c:v>104.22</c:v>
                </c:pt>
                <c:pt idx="5577">
                  <c:v>104.22</c:v>
                </c:pt>
                <c:pt idx="5578">
                  <c:v>104.22</c:v>
                </c:pt>
                <c:pt idx="5579">
                  <c:v>104.22</c:v>
                </c:pt>
                <c:pt idx="5580">
                  <c:v>104.22</c:v>
                </c:pt>
                <c:pt idx="5581">
                  <c:v>104.22</c:v>
                </c:pt>
                <c:pt idx="5582">
                  <c:v>104.22</c:v>
                </c:pt>
                <c:pt idx="5583">
                  <c:v>104.22</c:v>
                </c:pt>
                <c:pt idx="5584">
                  <c:v>104.22</c:v>
                </c:pt>
                <c:pt idx="5585">
                  <c:v>104.22</c:v>
                </c:pt>
                <c:pt idx="5586">
                  <c:v>104.22</c:v>
                </c:pt>
                <c:pt idx="5587">
                  <c:v>104.22</c:v>
                </c:pt>
                <c:pt idx="5588">
                  <c:v>104.22</c:v>
                </c:pt>
                <c:pt idx="5589">
                  <c:v>104.22</c:v>
                </c:pt>
                <c:pt idx="5590">
                  <c:v>104.22</c:v>
                </c:pt>
                <c:pt idx="5591">
                  <c:v>104.22</c:v>
                </c:pt>
                <c:pt idx="5592">
                  <c:v>104.22</c:v>
                </c:pt>
                <c:pt idx="5593">
                  <c:v>104.22</c:v>
                </c:pt>
                <c:pt idx="5594">
                  <c:v>104.22</c:v>
                </c:pt>
                <c:pt idx="5595">
                  <c:v>104.22</c:v>
                </c:pt>
                <c:pt idx="5596">
                  <c:v>104.22</c:v>
                </c:pt>
                <c:pt idx="5597">
                  <c:v>104.22</c:v>
                </c:pt>
                <c:pt idx="5598">
                  <c:v>104.22</c:v>
                </c:pt>
                <c:pt idx="5599">
                  <c:v>104.22</c:v>
                </c:pt>
                <c:pt idx="5600">
                  <c:v>104.22</c:v>
                </c:pt>
                <c:pt idx="5601">
                  <c:v>104.22</c:v>
                </c:pt>
                <c:pt idx="5602">
                  <c:v>104.22</c:v>
                </c:pt>
                <c:pt idx="5603">
                  <c:v>104.22</c:v>
                </c:pt>
                <c:pt idx="5604">
                  <c:v>104.22</c:v>
                </c:pt>
                <c:pt idx="5605">
                  <c:v>104.22</c:v>
                </c:pt>
                <c:pt idx="5606">
                  <c:v>104.22</c:v>
                </c:pt>
                <c:pt idx="5607">
                  <c:v>104.22</c:v>
                </c:pt>
                <c:pt idx="5608">
                  <c:v>104.22</c:v>
                </c:pt>
                <c:pt idx="5609">
                  <c:v>104.24</c:v>
                </c:pt>
                <c:pt idx="5610">
                  <c:v>104.24</c:v>
                </c:pt>
                <c:pt idx="5611">
                  <c:v>104.24</c:v>
                </c:pt>
                <c:pt idx="5612">
                  <c:v>104.24</c:v>
                </c:pt>
                <c:pt idx="5613">
                  <c:v>104.24</c:v>
                </c:pt>
                <c:pt idx="5614">
                  <c:v>104.24</c:v>
                </c:pt>
                <c:pt idx="5615">
                  <c:v>104.24</c:v>
                </c:pt>
                <c:pt idx="5616">
                  <c:v>104.24</c:v>
                </c:pt>
                <c:pt idx="5617">
                  <c:v>104.26</c:v>
                </c:pt>
                <c:pt idx="5618">
                  <c:v>104.4</c:v>
                </c:pt>
                <c:pt idx="5619">
                  <c:v>104.6</c:v>
                </c:pt>
                <c:pt idx="5620">
                  <c:v>104.74</c:v>
                </c:pt>
                <c:pt idx="5621">
                  <c:v>104.78</c:v>
                </c:pt>
                <c:pt idx="5622">
                  <c:v>104.82</c:v>
                </c:pt>
                <c:pt idx="5623">
                  <c:v>104.88</c:v>
                </c:pt>
                <c:pt idx="5624">
                  <c:v>104.94</c:v>
                </c:pt>
                <c:pt idx="5625">
                  <c:v>104.98</c:v>
                </c:pt>
                <c:pt idx="5626">
                  <c:v>104.98</c:v>
                </c:pt>
                <c:pt idx="5627">
                  <c:v>105.1</c:v>
                </c:pt>
                <c:pt idx="5628">
                  <c:v>105.28</c:v>
                </c:pt>
                <c:pt idx="5629">
                  <c:v>105.42</c:v>
                </c:pt>
                <c:pt idx="5630">
                  <c:v>105.58</c:v>
                </c:pt>
                <c:pt idx="5631">
                  <c:v>105.8</c:v>
                </c:pt>
                <c:pt idx="5632">
                  <c:v>105.96</c:v>
                </c:pt>
                <c:pt idx="5633">
                  <c:v>106.04</c:v>
                </c:pt>
                <c:pt idx="5634">
                  <c:v>106.26</c:v>
                </c:pt>
                <c:pt idx="5635">
                  <c:v>106.44</c:v>
                </c:pt>
                <c:pt idx="5636">
                  <c:v>106.58</c:v>
                </c:pt>
                <c:pt idx="5637">
                  <c:v>106.7</c:v>
                </c:pt>
                <c:pt idx="5638">
                  <c:v>106.72</c:v>
                </c:pt>
                <c:pt idx="5639">
                  <c:v>106.84</c:v>
                </c:pt>
                <c:pt idx="5640">
                  <c:v>106.84</c:v>
                </c:pt>
                <c:pt idx="5641">
                  <c:v>106.88</c:v>
                </c:pt>
                <c:pt idx="5642">
                  <c:v>106.92</c:v>
                </c:pt>
                <c:pt idx="5643">
                  <c:v>106.98</c:v>
                </c:pt>
                <c:pt idx="5644">
                  <c:v>107.02</c:v>
                </c:pt>
                <c:pt idx="5645">
                  <c:v>107.04</c:v>
                </c:pt>
                <c:pt idx="5646">
                  <c:v>107.08</c:v>
                </c:pt>
                <c:pt idx="5647">
                  <c:v>107.1</c:v>
                </c:pt>
                <c:pt idx="5648">
                  <c:v>107.12</c:v>
                </c:pt>
                <c:pt idx="5649">
                  <c:v>107.12</c:v>
                </c:pt>
                <c:pt idx="5650">
                  <c:v>107.14</c:v>
                </c:pt>
                <c:pt idx="5651">
                  <c:v>107.16</c:v>
                </c:pt>
                <c:pt idx="5652">
                  <c:v>107.18</c:v>
                </c:pt>
                <c:pt idx="5653">
                  <c:v>107.18</c:v>
                </c:pt>
                <c:pt idx="5654">
                  <c:v>107.2</c:v>
                </c:pt>
                <c:pt idx="5655">
                  <c:v>107.22</c:v>
                </c:pt>
                <c:pt idx="5656">
                  <c:v>107.22</c:v>
                </c:pt>
                <c:pt idx="5657">
                  <c:v>107.24</c:v>
                </c:pt>
                <c:pt idx="5658">
                  <c:v>107.24</c:v>
                </c:pt>
                <c:pt idx="5659">
                  <c:v>107.26</c:v>
                </c:pt>
                <c:pt idx="5660">
                  <c:v>107.26</c:v>
                </c:pt>
                <c:pt idx="5661">
                  <c:v>107.26</c:v>
                </c:pt>
                <c:pt idx="5662">
                  <c:v>107.26</c:v>
                </c:pt>
                <c:pt idx="5663">
                  <c:v>107.28</c:v>
                </c:pt>
                <c:pt idx="5664">
                  <c:v>107.28</c:v>
                </c:pt>
                <c:pt idx="5665">
                  <c:v>107.3</c:v>
                </c:pt>
                <c:pt idx="5666">
                  <c:v>107.3</c:v>
                </c:pt>
                <c:pt idx="5667">
                  <c:v>107.3</c:v>
                </c:pt>
                <c:pt idx="5668">
                  <c:v>107.3</c:v>
                </c:pt>
                <c:pt idx="5669">
                  <c:v>107.3</c:v>
                </c:pt>
                <c:pt idx="5670">
                  <c:v>107.32</c:v>
                </c:pt>
                <c:pt idx="5671">
                  <c:v>107.32</c:v>
                </c:pt>
                <c:pt idx="5672">
                  <c:v>107.32</c:v>
                </c:pt>
                <c:pt idx="5673">
                  <c:v>107.32</c:v>
                </c:pt>
                <c:pt idx="5674">
                  <c:v>107.32</c:v>
                </c:pt>
                <c:pt idx="5675">
                  <c:v>107.32</c:v>
                </c:pt>
                <c:pt idx="5676">
                  <c:v>107.34</c:v>
                </c:pt>
                <c:pt idx="5677">
                  <c:v>107.34</c:v>
                </c:pt>
                <c:pt idx="5678">
                  <c:v>107.34</c:v>
                </c:pt>
                <c:pt idx="5679">
                  <c:v>107.34</c:v>
                </c:pt>
                <c:pt idx="5680">
                  <c:v>107.34</c:v>
                </c:pt>
                <c:pt idx="5681">
                  <c:v>107.34</c:v>
                </c:pt>
                <c:pt idx="5682">
                  <c:v>107.34</c:v>
                </c:pt>
                <c:pt idx="5683">
                  <c:v>107.34</c:v>
                </c:pt>
                <c:pt idx="5684">
                  <c:v>107.36</c:v>
                </c:pt>
                <c:pt idx="5685">
                  <c:v>107.36</c:v>
                </c:pt>
                <c:pt idx="5686">
                  <c:v>107.36</c:v>
                </c:pt>
                <c:pt idx="5687">
                  <c:v>107.36</c:v>
                </c:pt>
                <c:pt idx="5688">
                  <c:v>107.36</c:v>
                </c:pt>
                <c:pt idx="5689">
                  <c:v>107.36</c:v>
                </c:pt>
                <c:pt idx="5690">
                  <c:v>107.36</c:v>
                </c:pt>
                <c:pt idx="5691">
                  <c:v>107.36</c:v>
                </c:pt>
                <c:pt idx="5692">
                  <c:v>107.36</c:v>
                </c:pt>
                <c:pt idx="5693">
                  <c:v>107.36</c:v>
                </c:pt>
                <c:pt idx="5694">
                  <c:v>107.36</c:v>
                </c:pt>
                <c:pt idx="5695">
                  <c:v>107.36</c:v>
                </c:pt>
                <c:pt idx="5696">
                  <c:v>107.36</c:v>
                </c:pt>
                <c:pt idx="5697">
                  <c:v>107.38</c:v>
                </c:pt>
                <c:pt idx="5698">
                  <c:v>107.38</c:v>
                </c:pt>
                <c:pt idx="5699">
                  <c:v>107.38</c:v>
                </c:pt>
                <c:pt idx="5700">
                  <c:v>107.38</c:v>
                </c:pt>
                <c:pt idx="5701">
                  <c:v>107.38</c:v>
                </c:pt>
                <c:pt idx="5702">
                  <c:v>107.38</c:v>
                </c:pt>
                <c:pt idx="5703">
                  <c:v>107.38</c:v>
                </c:pt>
                <c:pt idx="5704">
                  <c:v>107.38</c:v>
                </c:pt>
                <c:pt idx="5705">
                  <c:v>107.38</c:v>
                </c:pt>
                <c:pt idx="5706">
                  <c:v>107.38</c:v>
                </c:pt>
                <c:pt idx="5707">
                  <c:v>107.38</c:v>
                </c:pt>
                <c:pt idx="5708">
                  <c:v>107.38</c:v>
                </c:pt>
                <c:pt idx="5709">
                  <c:v>107.38</c:v>
                </c:pt>
                <c:pt idx="5710">
                  <c:v>107.38</c:v>
                </c:pt>
                <c:pt idx="5711">
                  <c:v>107.38</c:v>
                </c:pt>
                <c:pt idx="5712">
                  <c:v>107.38</c:v>
                </c:pt>
                <c:pt idx="5713">
                  <c:v>107.38</c:v>
                </c:pt>
                <c:pt idx="5714">
                  <c:v>107.38</c:v>
                </c:pt>
                <c:pt idx="5715">
                  <c:v>107.38</c:v>
                </c:pt>
                <c:pt idx="5716">
                  <c:v>107.38</c:v>
                </c:pt>
                <c:pt idx="5717">
                  <c:v>107.38</c:v>
                </c:pt>
                <c:pt idx="5718">
                  <c:v>107.38</c:v>
                </c:pt>
                <c:pt idx="5719">
                  <c:v>107.38</c:v>
                </c:pt>
                <c:pt idx="5720">
                  <c:v>107.38</c:v>
                </c:pt>
                <c:pt idx="5721">
                  <c:v>107.4</c:v>
                </c:pt>
                <c:pt idx="5722">
                  <c:v>107.4</c:v>
                </c:pt>
                <c:pt idx="5723">
                  <c:v>107.4</c:v>
                </c:pt>
                <c:pt idx="5724">
                  <c:v>107.4</c:v>
                </c:pt>
                <c:pt idx="5725">
                  <c:v>107.4</c:v>
                </c:pt>
                <c:pt idx="5726">
                  <c:v>107.4</c:v>
                </c:pt>
                <c:pt idx="5727">
                  <c:v>107.4</c:v>
                </c:pt>
                <c:pt idx="5728">
                  <c:v>107.4</c:v>
                </c:pt>
                <c:pt idx="5729">
                  <c:v>107.4</c:v>
                </c:pt>
                <c:pt idx="5730">
                  <c:v>107.4</c:v>
                </c:pt>
                <c:pt idx="5731">
                  <c:v>107.4</c:v>
                </c:pt>
                <c:pt idx="5732">
                  <c:v>107.4</c:v>
                </c:pt>
                <c:pt idx="5733">
                  <c:v>107.4</c:v>
                </c:pt>
                <c:pt idx="5734">
                  <c:v>107.4</c:v>
                </c:pt>
                <c:pt idx="5735">
                  <c:v>107.4</c:v>
                </c:pt>
                <c:pt idx="5736">
                  <c:v>107.4</c:v>
                </c:pt>
                <c:pt idx="5737">
                  <c:v>107.4</c:v>
                </c:pt>
                <c:pt idx="5738">
                  <c:v>107.4</c:v>
                </c:pt>
                <c:pt idx="5739">
                  <c:v>107.4</c:v>
                </c:pt>
                <c:pt idx="5740">
                  <c:v>107.4</c:v>
                </c:pt>
                <c:pt idx="5741">
                  <c:v>107.4</c:v>
                </c:pt>
                <c:pt idx="5742">
                  <c:v>107.4</c:v>
                </c:pt>
                <c:pt idx="5743">
                  <c:v>107.4</c:v>
                </c:pt>
                <c:pt idx="5744">
                  <c:v>107.42</c:v>
                </c:pt>
                <c:pt idx="5745">
                  <c:v>107.42</c:v>
                </c:pt>
                <c:pt idx="5746">
                  <c:v>107.46</c:v>
                </c:pt>
                <c:pt idx="5747">
                  <c:v>107.5</c:v>
                </c:pt>
                <c:pt idx="5748">
                  <c:v>107.5</c:v>
                </c:pt>
                <c:pt idx="5749">
                  <c:v>107.54</c:v>
                </c:pt>
                <c:pt idx="5750">
                  <c:v>107.6</c:v>
                </c:pt>
                <c:pt idx="5751">
                  <c:v>107.62</c:v>
                </c:pt>
                <c:pt idx="5752">
                  <c:v>107.66</c:v>
                </c:pt>
                <c:pt idx="5753">
                  <c:v>107.7</c:v>
                </c:pt>
                <c:pt idx="5754">
                  <c:v>107.72</c:v>
                </c:pt>
                <c:pt idx="5755">
                  <c:v>107.76</c:v>
                </c:pt>
                <c:pt idx="5756">
                  <c:v>107.78</c:v>
                </c:pt>
                <c:pt idx="5757">
                  <c:v>107.8</c:v>
                </c:pt>
                <c:pt idx="5758">
                  <c:v>107.82</c:v>
                </c:pt>
                <c:pt idx="5759">
                  <c:v>107.82</c:v>
                </c:pt>
                <c:pt idx="5760">
                  <c:v>107.82</c:v>
                </c:pt>
                <c:pt idx="5761">
                  <c:v>107.84</c:v>
                </c:pt>
                <c:pt idx="5762">
                  <c:v>107.86</c:v>
                </c:pt>
                <c:pt idx="5763">
                  <c:v>107.88</c:v>
                </c:pt>
                <c:pt idx="5764">
                  <c:v>107.88</c:v>
                </c:pt>
                <c:pt idx="5765">
                  <c:v>107.9</c:v>
                </c:pt>
                <c:pt idx="5766">
                  <c:v>107.9</c:v>
                </c:pt>
                <c:pt idx="5767">
                  <c:v>107.92</c:v>
                </c:pt>
                <c:pt idx="5768">
                  <c:v>107.94</c:v>
                </c:pt>
                <c:pt idx="5769">
                  <c:v>107.96</c:v>
                </c:pt>
                <c:pt idx="5770">
                  <c:v>107.96</c:v>
                </c:pt>
                <c:pt idx="5771">
                  <c:v>108</c:v>
                </c:pt>
                <c:pt idx="5772">
                  <c:v>108.02</c:v>
                </c:pt>
                <c:pt idx="5773">
                  <c:v>108.06</c:v>
                </c:pt>
                <c:pt idx="5774">
                  <c:v>108.08</c:v>
                </c:pt>
                <c:pt idx="5775">
                  <c:v>108.12</c:v>
                </c:pt>
                <c:pt idx="5776">
                  <c:v>108.14</c:v>
                </c:pt>
                <c:pt idx="5777">
                  <c:v>108.16</c:v>
                </c:pt>
                <c:pt idx="5778">
                  <c:v>108.18</c:v>
                </c:pt>
                <c:pt idx="5779">
                  <c:v>108.2</c:v>
                </c:pt>
                <c:pt idx="5780">
                  <c:v>108.2</c:v>
                </c:pt>
                <c:pt idx="5781">
                  <c:v>108.2</c:v>
                </c:pt>
                <c:pt idx="5782">
                  <c:v>108.22</c:v>
                </c:pt>
                <c:pt idx="5783">
                  <c:v>108.24</c:v>
                </c:pt>
                <c:pt idx="5784">
                  <c:v>108.24</c:v>
                </c:pt>
                <c:pt idx="5785">
                  <c:v>108.26</c:v>
                </c:pt>
                <c:pt idx="5786">
                  <c:v>108.26</c:v>
                </c:pt>
                <c:pt idx="5787">
                  <c:v>108.28</c:v>
                </c:pt>
                <c:pt idx="5788">
                  <c:v>108.28</c:v>
                </c:pt>
                <c:pt idx="5789">
                  <c:v>108.3</c:v>
                </c:pt>
                <c:pt idx="5790">
                  <c:v>108.3</c:v>
                </c:pt>
                <c:pt idx="5791">
                  <c:v>108.3</c:v>
                </c:pt>
                <c:pt idx="5792">
                  <c:v>108.3</c:v>
                </c:pt>
                <c:pt idx="5793">
                  <c:v>108.3</c:v>
                </c:pt>
                <c:pt idx="5794">
                  <c:v>108.32</c:v>
                </c:pt>
                <c:pt idx="5795">
                  <c:v>108.32</c:v>
                </c:pt>
                <c:pt idx="5796">
                  <c:v>108.32</c:v>
                </c:pt>
                <c:pt idx="5797">
                  <c:v>108.32</c:v>
                </c:pt>
                <c:pt idx="5798">
                  <c:v>108.34</c:v>
                </c:pt>
                <c:pt idx="5799">
                  <c:v>108.34</c:v>
                </c:pt>
                <c:pt idx="5800">
                  <c:v>108.34</c:v>
                </c:pt>
                <c:pt idx="5801">
                  <c:v>108.34</c:v>
                </c:pt>
                <c:pt idx="5802">
                  <c:v>108.34</c:v>
                </c:pt>
                <c:pt idx="5803">
                  <c:v>108.34</c:v>
                </c:pt>
                <c:pt idx="5804">
                  <c:v>108.36</c:v>
                </c:pt>
                <c:pt idx="5805">
                  <c:v>108.48</c:v>
                </c:pt>
                <c:pt idx="5806">
                  <c:v>108.72</c:v>
                </c:pt>
                <c:pt idx="5807">
                  <c:v>108.88</c:v>
                </c:pt>
                <c:pt idx="5808">
                  <c:v>109</c:v>
                </c:pt>
                <c:pt idx="5809">
                  <c:v>109.02</c:v>
                </c:pt>
                <c:pt idx="5810">
                  <c:v>109.06</c:v>
                </c:pt>
                <c:pt idx="5811">
                  <c:v>109.1</c:v>
                </c:pt>
                <c:pt idx="5812">
                  <c:v>109.14</c:v>
                </c:pt>
                <c:pt idx="5813">
                  <c:v>109.18</c:v>
                </c:pt>
                <c:pt idx="5814">
                  <c:v>109.2</c:v>
                </c:pt>
                <c:pt idx="5815">
                  <c:v>109.22</c:v>
                </c:pt>
                <c:pt idx="5816">
                  <c:v>109.24</c:v>
                </c:pt>
                <c:pt idx="5817">
                  <c:v>109.26</c:v>
                </c:pt>
                <c:pt idx="5818">
                  <c:v>109.26</c:v>
                </c:pt>
                <c:pt idx="5819">
                  <c:v>109.28</c:v>
                </c:pt>
                <c:pt idx="5820">
                  <c:v>109.28</c:v>
                </c:pt>
                <c:pt idx="5821">
                  <c:v>109.3</c:v>
                </c:pt>
                <c:pt idx="5822">
                  <c:v>109.3</c:v>
                </c:pt>
                <c:pt idx="5823">
                  <c:v>109.32</c:v>
                </c:pt>
                <c:pt idx="5824">
                  <c:v>109.32</c:v>
                </c:pt>
                <c:pt idx="5825">
                  <c:v>109.32</c:v>
                </c:pt>
                <c:pt idx="5826">
                  <c:v>109.34</c:v>
                </c:pt>
                <c:pt idx="5827">
                  <c:v>109.34</c:v>
                </c:pt>
                <c:pt idx="5828">
                  <c:v>109.36</c:v>
                </c:pt>
                <c:pt idx="5829">
                  <c:v>109.36</c:v>
                </c:pt>
                <c:pt idx="5830">
                  <c:v>109.36</c:v>
                </c:pt>
                <c:pt idx="5831">
                  <c:v>109.36</c:v>
                </c:pt>
                <c:pt idx="5832">
                  <c:v>109.38</c:v>
                </c:pt>
                <c:pt idx="5833">
                  <c:v>109.5</c:v>
                </c:pt>
                <c:pt idx="5834">
                  <c:v>109.76</c:v>
                </c:pt>
                <c:pt idx="5835">
                  <c:v>109.92</c:v>
                </c:pt>
                <c:pt idx="5836">
                  <c:v>109.92</c:v>
                </c:pt>
                <c:pt idx="5837">
                  <c:v>109.98</c:v>
                </c:pt>
                <c:pt idx="5838">
                  <c:v>110.08</c:v>
                </c:pt>
                <c:pt idx="5839">
                  <c:v>110.1</c:v>
                </c:pt>
                <c:pt idx="5840">
                  <c:v>110.1</c:v>
                </c:pt>
                <c:pt idx="5841">
                  <c:v>110.14</c:v>
                </c:pt>
                <c:pt idx="5842">
                  <c:v>110.28</c:v>
                </c:pt>
                <c:pt idx="5843">
                  <c:v>110.54</c:v>
                </c:pt>
                <c:pt idx="5844">
                  <c:v>110.74</c:v>
                </c:pt>
                <c:pt idx="5845">
                  <c:v>110.78</c:v>
                </c:pt>
                <c:pt idx="5846">
                  <c:v>110.88</c:v>
                </c:pt>
                <c:pt idx="5847">
                  <c:v>110.98</c:v>
                </c:pt>
                <c:pt idx="5848">
                  <c:v>110.98</c:v>
                </c:pt>
                <c:pt idx="5849">
                  <c:v>111</c:v>
                </c:pt>
                <c:pt idx="5850">
                  <c:v>111.04</c:v>
                </c:pt>
                <c:pt idx="5851">
                  <c:v>111.38</c:v>
                </c:pt>
                <c:pt idx="5852">
                  <c:v>111.62</c:v>
                </c:pt>
                <c:pt idx="5853">
                  <c:v>111.72</c:v>
                </c:pt>
                <c:pt idx="5854">
                  <c:v>111.88</c:v>
                </c:pt>
                <c:pt idx="5855">
                  <c:v>111.9</c:v>
                </c:pt>
                <c:pt idx="5856">
                  <c:v>111.9</c:v>
                </c:pt>
                <c:pt idx="5857">
                  <c:v>111.96</c:v>
                </c:pt>
                <c:pt idx="5858">
                  <c:v>112</c:v>
                </c:pt>
                <c:pt idx="5859">
                  <c:v>112.04</c:v>
                </c:pt>
                <c:pt idx="5860">
                  <c:v>112.06</c:v>
                </c:pt>
                <c:pt idx="5861">
                  <c:v>112.08</c:v>
                </c:pt>
                <c:pt idx="5862">
                  <c:v>112.1</c:v>
                </c:pt>
                <c:pt idx="5863">
                  <c:v>112.12</c:v>
                </c:pt>
                <c:pt idx="5864">
                  <c:v>112.14</c:v>
                </c:pt>
                <c:pt idx="5865">
                  <c:v>112.16</c:v>
                </c:pt>
                <c:pt idx="5866">
                  <c:v>112.18</c:v>
                </c:pt>
                <c:pt idx="5867">
                  <c:v>112.18</c:v>
                </c:pt>
                <c:pt idx="5868">
                  <c:v>112.18</c:v>
                </c:pt>
                <c:pt idx="5869">
                  <c:v>112.2</c:v>
                </c:pt>
                <c:pt idx="5870">
                  <c:v>112.22</c:v>
                </c:pt>
                <c:pt idx="5871">
                  <c:v>112.26</c:v>
                </c:pt>
                <c:pt idx="5872">
                  <c:v>112.38</c:v>
                </c:pt>
                <c:pt idx="5873">
                  <c:v>112.5</c:v>
                </c:pt>
                <c:pt idx="5874">
                  <c:v>112.5</c:v>
                </c:pt>
                <c:pt idx="5875">
                  <c:v>112.54</c:v>
                </c:pt>
                <c:pt idx="5876">
                  <c:v>112.6</c:v>
                </c:pt>
                <c:pt idx="5877">
                  <c:v>112.7</c:v>
                </c:pt>
                <c:pt idx="5878">
                  <c:v>112.68</c:v>
                </c:pt>
                <c:pt idx="5879">
                  <c:v>112.8</c:v>
                </c:pt>
                <c:pt idx="5880">
                  <c:v>112.8</c:v>
                </c:pt>
                <c:pt idx="5881">
                  <c:v>112.82</c:v>
                </c:pt>
                <c:pt idx="5882">
                  <c:v>112.86</c:v>
                </c:pt>
                <c:pt idx="5883">
                  <c:v>112.92</c:v>
                </c:pt>
                <c:pt idx="5884">
                  <c:v>112.96</c:v>
                </c:pt>
                <c:pt idx="5885">
                  <c:v>113</c:v>
                </c:pt>
                <c:pt idx="5886">
                  <c:v>113.04</c:v>
                </c:pt>
                <c:pt idx="5887">
                  <c:v>113.08</c:v>
                </c:pt>
                <c:pt idx="5888">
                  <c:v>113.12</c:v>
                </c:pt>
                <c:pt idx="5889">
                  <c:v>113.14</c:v>
                </c:pt>
                <c:pt idx="5890">
                  <c:v>113.18</c:v>
                </c:pt>
                <c:pt idx="5891">
                  <c:v>113.18</c:v>
                </c:pt>
                <c:pt idx="5892">
                  <c:v>113.2</c:v>
                </c:pt>
                <c:pt idx="5893">
                  <c:v>113.22</c:v>
                </c:pt>
                <c:pt idx="5894">
                  <c:v>113.26</c:v>
                </c:pt>
                <c:pt idx="5895">
                  <c:v>113.28</c:v>
                </c:pt>
                <c:pt idx="5896">
                  <c:v>113.28</c:v>
                </c:pt>
                <c:pt idx="5897">
                  <c:v>113.3</c:v>
                </c:pt>
                <c:pt idx="5898">
                  <c:v>113.32</c:v>
                </c:pt>
                <c:pt idx="5899">
                  <c:v>113.34</c:v>
                </c:pt>
                <c:pt idx="5900">
                  <c:v>113.34</c:v>
                </c:pt>
                <c:pt idx="5901">
                  <c:v>113.36</c:v>
                </c:pt>
                <c:pt idx="5902">
                  <c:v>113.36</c:v>
                </c:pt>
                <c:pt idx="5903">
                  <c:v>113.38</c:v>
                </c:pt>
                <c:pt idx="5904">
                  <c:v>113.38</c:v>
                </c:pt>
                <c:pt idx="5905">
                  <c:v>113.4</c:v>
                </c:pt>
                <c:pt idx="5906">
                  <c:v>113.4</c:v>
                </c:pt>
                <c:pt idx="5907">
                  <c:v>113.42</c:v>
                </c:pt>
                <c:pt idx="5908">
                  <c:v>113.42</c:v>
                </c:pt>
                <c:pt idx="5909">
                  <c:v>113.42</c:v>
                </c:pt>
                <c:pt idx="5910">
                  <c:v>113.44</c:v>
                </c:pt>
                <c:pt idx="5911">
                  <c:v>113.44</c:v>
                </c:pt>
                <c:pt idx="5912">
                  <c:v>113.44</c:v>
                </c:pt>
                <c:pt idx="5913">
                  <c:v>113.44</c:v>
                </c:pt>
                <c:pt idx="5914">
                  <c:v>113.46</c:v>
                </c:pt>
                <c:pt idx="5915">
                  <c:v>113.46</c:v>
                </c:pt>
                <c:pt idx="5916">
                  <c:v>113.46</c:v>
                </c:pt>
                <c:pt idx="5917">
                  <c:v>113.46</c:v>
                </c:pt>
                <c:pt idx="5918">
                  <c:v>113.48</c:v>
                </c:pt>
                <c:pt idx="5919">
                  <c:v>113.48</c:v>
                </c:pt>
                <c:pt idx="5920">
                  <c:v>113.48</c:v>
                </c:pt>
                <c:pt idx="5921">
                  <c:v>113.48</c:v>
                </c:pt>
                <c:pt idx="5922">
                  <c:v>113.48</c:v>
                </c:pt>
                <c:pt idx="5923">
                  <c:v>113.5</c:v>
                </c:pt>
                <c:pt idx="5924">
                  <c:v>113.5</c:v>
                </c:pt>
                <c:pt idx="5925">
                  <c:v>113.5</c:v>
                </c:pt>
                <c:pt idx="5926">
                  <c:v>113.5</c:v>
                </c:pt>
                <c:pt idx="5927">
                  <c:v>113.5</c:v>
                </c:pt>
                <c:pt idx="5928">
                  <c:v>113.5</c:v>
                </c:pt>
                <c:pt idx="5929">
                  <c:v>113.5</c:v>
                </c:pt>
                <c:pt idx="5930">
                  <c:v>113.5</c:v>
                </c:pt>
                <c:pt idx="5931">
                  <c:v>113.5</c:v>
                </c:pt>
                <c:pt idx="5932">
                  <c:v>113.5</c:v>
                </c:pt>
                <c:pt idx="5933">
                  <c:v>113.52</c:v>
                </c:pt>
                <c:pt idx="5934">
                  <c:v>113.52</c:v>
                </c:pt>
                <c:pt idx="5935">
                  <c:v>113.52</c:v>
                </c:pt>
                <c:pt idx="5936">
                  <c:v>113.52</c:v>
                </c:pt>
                <c:pt idx="5937">
                  <c:v>113.52</c:v>
                </c:pt>
                <c:pt idx="5938">
                  <c:v>113.52</c:v>
                </c:pt>
                <c:pt idx="5939">
                  <c:v>113.52</c:v>
                </c:pt>
                <c:pt idx="5940">
                  <c:v>113.52</c:v>
                </c:pt>
                <c:pt idx="5941">
                  <c:v>113.52</c:v>
                </c:pt>
                <c:pt idx="5942">
                  <c:v>113.52</c:v>
                </c:pt>
                <c:pt idx="5943">
                  <c:v>113.52</c:v>
                </c:pt>
                <c:pt idx="5944">
                  <c:v>113.54</c:v>
                </c:pt>
                <c:pt idx="5945">
                  <c:v>113.52</c:v>
                </c:pt>
                <c:pt idx="5946">
                  <c:v>113.52</c:v>
                </c:pt>
                <c:pt idx="5947">
                  <c:v>113.54</c:v>
                </c:pt>
                <c:pt idx="5948">
                  <c:v>113.54</c:v>
                </c:pt>
                <c:pt idx="5949">
                  <c:v>113.54</c:v>
                </c:pt>
                <c:pt idx="5950">
                  <c:v>113.54</c:v>
                </c:pt>
                <c:pt idx="5951">
                  <c:v>113.54</c:v>
                </c:pt>
                <c:pt idx="5952">
                  <c:v>113.54</c:v>
                </c:pt>
                <c:pt idx="5953">
                  <c:v>113.54</c:v>
                </c:pt>
                <c:pt idx="5954">
                  <c:v>113.54</c:v>
                </c:pt>
                <c:pt idx="5955">
                  <c:v>113.54</c:v>
                </c:pt>
                <c:pt idx="5956">
                  <c:v>113.54</c:v>
                </c:pt>
                <c:pt idx="5957">
                  <c:v>113.54</c:v>
                </c:pt>
                <c:pt idx="5958">
                  <c:v>113.54</c:v>
                </c:pt>
                <c:pt idx="5959">
                  <c:v>113.54</c:v>
                </c:pt>
                <c:pt idx="5960">
                  <c:v>113.54</c:v>
                </c:pt>
                <c:pt idx="5961">
                  <c:v>113.54</c:v>
                </c:pt>
                <c:pt idx="5962">
                  <c:v>113.54</c:v>
                </c:pt>
                <c:pt idx="5963">
                  <c:v>113.56</c:v>
                </c:pt>
                <c:pt idx="5964">
                  <c:v>113.56</c:v>
                </c:pt>
                <c:pt idx="5965">
                  <c:v>113.56</c:v>
                </c:pt>
                <c:pt idx="5966">
                  <c:v>113.56</c:v>
                </c:pt>
                <c:pt idx="5967">
                  <c:v>113.56</c:v>
                </c:pt>
                <c:pt idx="5968">
                  <c:v>113.56</c:v>
                </c:pt>
                <c:pt idx="5969">
                  <c:v>113.56</c:v>
                </c:pt>
                <c:pt idx="5970">
                  <c:v>113.56</c:v>
                </c:pt>
                <c:pt idx="5971">
                  <c:v>113.56</c:v>
                </c:pt>
                <c:pt idx="5972">
                  <c:v>113.56</c:v>
                </c:pt>
                <c:pt idx="5973">
                  <c:v>113.56</c:v>
                </c:pt>
                <c:pt idx="5974">
                  <c:v>113.56</c:v>
                </c:pt>
                <c:pt idx="5975">
                  <c:v>113.56</c:v>
                </c:pt>
                <c:pt idx="5976">
                  <c:v>113.56</c:v>
                </c:pt>
                <c:pt idx="5977">
                  <c:v>113.56</c:v>
                </c:pt>
                <c:pt idx="5978">
                  <c:v>113.56</c:v>
                </c:pt>
                <c:pt idx="5979">
                  <c:v>113.56</c:v>
                </c:pt>
                <c:pt idx="5980">
                  <c:v>113.56</c:v>
                </c:pt>
                <c:pt idx="5981">
                  <c:v>113.56</c:v>
                </c:pt>
                <c:pt idx="5982">
                  <c:v>113.56</c:v>
                </c:pt>
                <c:pt idx="5983">
                  <c:v>113.56</c:v>
                </c:pt>
                <c:pt idx="5984">
                  <c:v>113.56</c:v>
                </c:pt>
                <c:pt idx="5985">
                  <c:v>113.56</c:v>
                </c:pt>
                <c:pt idx="5986">
                  <c:v>113.56</c:v>
                </c:pt>
                <c:pt idx="5987">
                  <c:v>113.56</c:v>
                </c:pt>
                <c:pt idx="5988">
                  <c:v>113.56</c:v>
                </c:pt>
                <c:pt idx="5989">
                  <c:v>113.56</c:v>
                </c:pt>
                <c:pt idx="5990">
                  <c:v>113.56</c:v>
                </c:pt>
                <c:pt idx="5991">
                  <c:v>113.56</c:v>
                </c:pt>
                <c:pt idx="5992">
                  <c:v>113.58</c:v>
                </c:pt>
                <c:pt idx="5993">
                  <c:v>113.58</c:v>
                </c:pt>
                <c:pt idx="5994">
                  <c:v>113.58</c:v>
                </c:pt>
                <c:pt idx="5995">
                  <c:v>113.58</c:v>
                </c:pt>
                <c:pt idx="5996">
                  <c:v>113.58</c:v>
                </c:pt>
                <c:pt idx="5997">
                  <c:v>113.58</c:v>
                </c:pt>
                <c:pt idx="5998">
                  <c:v>113.58</c:v>
                </c:pt>
                <c:pt idx="5999">
                  <c:v>113.58</c:v>
                </c:pt>
                <c:pt idx="6000">
                  <c:v>113.58</c:v>
                </c:pt>
                <c:pt idx="6001">
                  <c:v>113.58</c:v>
                </c:pt>
                <c:pt idx="6002">
                  <c:v>113.58</c:v>
                </c:pt>
                <c:pt idx="6003">
                  <c:v>113.58</c:v>
                </c:pt>
                <c:pt idx="6004">
                  <c:v>113.58</c:v>
                </c:pt>
                <c:pt idx="6005">
                  <c:v>113.58</c:v>
                </c:pt>
                <c:pt idx="6006">
                  <c:v>113.58</c:v>
                </c:pt>
                <c:pt idx="6007">
                  <c:v>113.58</c:v>
                </c:pt>
                <c:pt idx="6008">
                  <c:v>113.58</c:v>
                </c:pt>
                <c:pt idx="6009">
                  <c:v>113.58</c:v>
                </c:pt>
                <c:pt idx="6010">
                  <c:v>113.58</c:v>
                </c:pt>
                <c:pt idx="6011">
                  <c:v>113.58</c:v>
                </c:pt>
                <c:pt idx="6012">
                  <c:v>113.58</c:v>
                </c:pt>
                <c:pt idx="6013">
                  <c:v>113.58</c:v>
                </c:pt>
                <c:pt idx="6014">
                  <c:v>113.58</c:v>
                </c:pt>
                <c:pt idx="6015">
                  <c:v>113.58</c:v>
                </c:pt>
                <c:pt idx="6016">
                  <c:v>113.58</c:v>
                </c:pt>
                <c:pt idx="6017">
                  <c:v>113.58</c:v>
                </c:pt>
                <c:pt idx="6018">
                  <c:v>113.58</c:v>
                </c:pt>
                <c:pt idx="6019">
                  <c:v>113.58</c:v>
                </c:pt>
                <c:pt idx="6020">
                  <c:v>113.58</c:v>
                </c:pt>
                <c:pt idx="6021">
                  <c:v>113.58</c:v>
                </c:pt>
                <c:pt idx="6022">
                  <c:v>113.58</c:v>
                </c:pt>
                <c:pt idx="6023">
                  <c:v>113.58</c:v>
                </c:pt>
                <c:pt idx="6024">
                  <c:v>113.58</c:v>
                </c:pt>
                <c:pt idx="6025">
                  <c:v>113.58</c:v>
                </c:pt>
                <c:pt idx="6026">
                  <c:v>113.58</c:v>
                </c:pt>
                <c:pt idx="6027">
                  <c:v>113.58</c:v>
                </c:pt>
                <c:pt idx="6028">
                  <c:v>113.58</c:v>
                </c:pt>
                <c:pt idx="6029">
                  <c:v>113.58</c:v>
                </c:pt>
                <c:pt idx="6030">
                  <c:v>113.58</c:v>
                </c:pt>
                <c:pt idx="6031">
                  <c:v>113.58</c:v>
                </c:pt>
                <c:pt idx="6032">
                  <c:v>113.58</c:v>
                </c:pt>
                <c:pt idx="6033">
                  <c:v>113.58</c:v>
                </c:pt>
                <c:pt idx="6034">
                  <c:v>113.7</c:v>
                </c:pt>
                <c:pt idx="6035">
                  <c:v>113.74</c:v>
                </c:pt>
                <c:pt idx="6036">
                  <c:v>113.86</c:v>
                </c:pt>
                <c:pt idx="6037">
                  <c:v>113.92</c:v>
                </c:pt>
                <c:pt idx="6038">
                  <c:v>113.98</c:v>
                </c:pt>
                <c:pt idx="6039">
                  <c:v>113.98</c:v>
                </c:pt>
                <c:pt idx="6040">
                  <c:v>114.02</c:v>
                </c:pt>
                <c:pt idx="6041">
                  <c:v>114.2</c:v>
                </c:pt>
                <c:pt idx="6042">
                  <c:v>114.34</c:v>
                </c:pt>
                <c:pt idx="6043">
                  <c:v>114.4</c:v>
                </c:pt>
                <c:pt idx="6044">
                  <c:v>114.52</c:v>
                </c:pt>
                <c:pt idx="6045">
                  <c:v>114.52</c:v>
                </c:pt>
                <c:pt idx="6046">
                  <c:v>114.7</c:v>
                </c:pt>
                <c:pt idx="6047">
                  <c:v>114.82</c:v>
                </c:pt>
                <c:pt idx="6048">
                  <c:v>114.98</c:v>
                </c:pt>
                <c:pt idx="6049">
                  <c:v>115.04</c:v>
                </c:pt>
                <c:pt idx="6050">
                  <c:v>115.2</c:v>
                </c:pt>
                <c:pt idx="6051">
                  <c:v>115.36</c:v>
                </c:pt>
                <c:pt idx="6052">
                  <c:v>115.56</c:v>
                </c:pt>
                <c:pt idx="6053">
                  <c:v>115.7</c:v>
                </c:pt>
                <c:pt idx="6054">
                  <c:v>115.86</c:v>
                </c:pt>
                <c:pt idx="6055">
                  <c:v>115.92</c:v>
                </c:pt>
                <c:pt idx="6056">
                  <c:v>116.1</c:v>
                </c:pt>
                <c:pt idx="6057">
                  <c:v>116.22</c:v>
                </c:pt>
                <c:pt idx="6058">
                  <c:v>116.26</c:v>
                </c:pt>
                <c:pt idx="6059">
                  <c:v>116.44</c:v>
                </c:pt>
                <c:pt idx="6060">
                  <c:v>116.56</c:v>
                </c:pt>
                <c:pt idx="6061">
                  <c:v>116.66</c:v>
                </c:pt>
                <c:pt idx="6062">
                  <c:v>116.7</c:v>
                </c:pt>
                <c:pt idx="6063">
                  <c:v>116.86</c:v>
                </c:pt>
                <c:pt idx="6064">
                  <c:v>116.98</c:v>
                </c:pt>
                <c:pt idx="6065">
                  <c:v>117.12</c:v>
                </c:pt>
                <c:pt idx="6066">
                  <c:v>117.24</c:v>
                </c:pt>
                <c:pt idx="6067">
                  <c:v>117.28</c:v>
                </c:pt>
                <c:pt idx="6068">
                  <c:v>117.4</c:v>
                </c:pt>
                <c:pt idx="6069">
                  <c:v>117.5</c:v>
                </c:pt>
                <c:pt idx="6070">
                  <c:v>117.52</c:v>
                </c:pt>
                <c:pt idx="6071">
                  <c:v>117.58</c:v>
                </c:pt>
                <c:pt idx="6072">
                  <c:v>117.64</c:v>
                </c:pt>
                <c:pt idx="6073">
                  <c:v>117.72</c:v>
                </c:pt>
                <c:pt idx="6074">
                  <c:v>117.76</c:v>
                </c:pt>
                <c:pt idx="6075">
                  <c:v>117.76</c:v>
                </c:pt>
                <c:pt idx="6076">
                  <c:v>117.8</c:v>
                </c:pt>
                <c:pt idx="6077">
                  <c:v>117.84</c:v>
                </c:pt>
                <c:pt idx="6078">
                  <c:v>117.88</c:v>
                </c:pt>
                <c:pt idx="6079">
                  <c:v>117.92</c:v>
                </c:pt>
                <c:pt idx="6080">
                  <c:v>117.94</c:v>
                </c:pt>
                <c:pt idx="6081">
                  <c:v>117.96</c:v>
                </c:pt>
                <c:pt idx="6082">
                  <c:v>117.98</c:v>
                </c:pt>
                <c:pt idx="6083">
                  <c:v>118</c:v>
                </c:pt>
                <c:pt idx="6084">
                  <c:v>118.02</c:v>
                </c:pt>
                <c:pt idx="6085">
                  <c:v>118.02</c:v>
                </c:pt>
                <c:pt idx="6086">
                  <c:v>118.02</c:v>
                </c:pt>
                <c:pt idx="6087">
                  <c:v>118.04</c:v>
                </c:pt>
                <c:pt idx="6088">
                  <c:v>118.06</c:v>
                </c:pt>
                <c:pt idx="6089">
                  <c:v>118.06</c:v>
                </c:pt>
                <c:pt idx="6090">
                  <c:v>118.08</c:v>
                </c:pt>
                <c:pt idx="6091">
                  <c:v>118.08</c:v>
                </c:pt>
                <c:pt idx="6092">
                  <c:v>118.1</c:v>
                </c:pt>
                <c:pt idx="6093">
                  <c:v>118.1</c:v>
                </c:pt>
                <c:pt idx="6094">
                  <c:v>118.12</c:v>
                </c:pt>
                <c:pt idx="6095">
                  <c:v>118.12</c:v>
                </c:pt>
                <c:pt idx="6096">
                  <c:v>118.12</c:v>
                </c:pt>
                <c:pt idx="6097">
                  <c:v>118.12</c:v>
                </c:pt>
                <c:pt idx="6098">
                  <c:v>118.12</c:v>
                </c:pt>
                <c:pt idx="6099">
                  <c:v>118.14</c:v>
                </c:pt>
                <c:pt idx="6100">
                  <c:v>118.14</c:v>
                </c:pt>
                <c:pt idx="6101">
                  <c:v>118.14</c:v>
                </c:pt>
                <c:pt idx="6102">
                  <c:v>118.14</c:v>
                </c:pt>
                <c:pt idx="6103">
                  <c:v>118.16</c:v>
                </c:pt>
                <c:pt idx="6104">
                  <c:v>118.16</c:v>
                </c:pt>
                <c:pt idx="6105">
                  <c:v>118.16</c:v>
                </c:pt>
                <c:pt idx="6106">
                  <c:v>118.16</c:v>
                </c:pt>
                <c:pt idx="6107">
                  <c:v>118.16</c:v>
                </c:pt>
                <c:pt idx="6108">
                  <c:v>118.16</c:v>
                </c:pt>
                <c:pt idx="6109">
                  <c:v>118.16</c:v>
                </c:pt>
                <c:pt idx="6110">
                  <c:v>118.16</c:v>
                </c:pt>
                <c:pt idx="6111">
                  <c:v>118.18</c:v>
                </c:pt>
                <c:pt idx="6112">
                  <c:v>118.18</c:v>
                </c:pt>
                <c:pt idx="6113">
                  <c:v>118.18</c:v>
                </c:pt>
                <c:pt idx="6114">
                  <c:v>118.18</c:v>
                </c:pt>
                <c:pt idx="6115">
                  <c:v>118.18</c:v>
                </c:pt>
                <c:pt idx="6116">
                  <c:v>118.18</c:v>
                </c:pt>
                <c:pt idx="6117">
                  <c:v>118.18</c:v>
                </c:pt>
                <c:pt idx="6118">
                  <c:v>118.18</c:v>
                </c:pt>
                <c:pt idx="6119">
                  <c:v>118.18</c:v>
                </c:pt>
                <c:pt idx="6120">
                  <c:v>118.18</c:v>
                </c:pt>
                <c:pt idx="6121">
                  <c:v>118.18</c:v>
                </c:pt>
                <c:pt idx="6122">
                  <c:v>118.18</c:v>
                </c:pt>
                <c:pt idx="6123">
                  <c:v>118.2</c:v>
                </c:pt>
                <c:pt idx="6124">
                  <c:v>118.2</c:v>
                </c:pt>
                <c:pt idx="6125">
                  <c:v>118.2</c:v>
                </c:pt>
                <c:pt idx="6126">
                  <c:v>118.2</c:v>
                </c:pt>
                <c:pt idx="6127">
                  <c:v>118.2</c:v>
                </c:pt>
                <c:pt idx="6128">
                  <c:v>118.2</c:v>
                </c:pt>
                <c:pt idx="6129">
                  <c:v>118.2</c:v>
                </c:pt>
                <c:pt idx="6130">
                  <c:v>118.2</c:v>
                </c:pt>
                <c:pt idx="6131">
                  <c:v>118.2</c:v>
                </c:pt>
                <c:pt idx="6132">
                  <c:v>118.2</c:v>
                </c:pt>
                <c:pt idx="6133">
                  <c:v>118.2</c:v>
                </c:pt>
                <c:pt idx="6134">
                  <c:v>118.2</c:v>
                </c:pt>
                <c:pt idx="6135">
                  <c:v>118.2</c:v>
                </c:pt>
                <c:pt idx="6136">
                  <c:v>118.2</c:v>
                </c:pt>
                <c:pt idx="6137">
                  <c:v>118.2</c:v>
                </c:pt>
                <c:pt idx="6138">
                  <c:v>118.2</c:v>
                </c:pt>
                <c:pt idx="6139">
                  <c:v>118.2</c:v>
                </c:pt>
                <c:pt idx="6140">
                  <c:v>118.22</c:v>
                </c:pt>
                <c:pt idx="6141">
                  <c:v>118.22</c:v>
                </c:pt>
                <c:pt idx="6142">
                  <c:v>118.22</c:v>
                </c:pt>
                <c:pt idx="6143">
                  <c:v>118.22</c:v>
                </c:pt>
                <c:pt idx="6144">
                  <c:v>118.22</c:v>
                </c:pt>
                <c:pt idx="6145">
                  <c:v>118.22</c:v>
                </c:pt>
                <c:pt idx="6146">
                  <c:v>118.22</c:v>
                </c:pt>
                <c:pt idx="6147">
                  <c:v>118.22</c:v>
                </c:pt>
                <c:pt idx="6148">
                  <c:v>118.22</c:v>
                </c:pt>
                <c:pt idx="6149">
                  <c:v>118.22</c:v>
                </c:pt>
                <c:pt idx="6150">
                  <c:v>118.22</c:v>
                </c:pt>
                <c:pt idx="6151">
                  <c:v>118.22</c:v>
                </c:pt>
                <c:pt idx="6152">
                  <c:v>118.22</c:v>
                </c:pt>
                <c:pt idx="6153">
                  <c:v>118.22</c:v>
                </c:pt>
                <c:pt idx="6154">
                  <c:v>118.22</c:v>
                </c:pt>
                <c:pt idx="6155">
                  <c:v>118.22</c:v>
                </c:pt>
                <c:pt idx="6156">
                  <c:v>118.22</c:v>
                </c:pt>
                <c:pt idx="6157">
                  <c:v>118.22</c:v>
                </c:pt>
                <c:pt idx="6158">
                  <c:v>118.22</c:v>
                </c:pt>
                <c:pt idx="6159">
                  <c:v>118.22</c:v>
                </c:pt>
                <c:pt idx="6160">
                  <c:v>118.22</c:v>
                </c:pt>
                <c:pt idx="6161">
                  <c:v>118.22</c:v>
                </c:pt>
                <c:pt idx="6162">
                  <c:v>118.22</c:v>
                </c:pt>
                <c:pt idx="6163">
                  <c:v>118.22</c:v>
                </c:pt>
                <c:pt idx="6164">
                  <c:v>118.22</c:v>
                </c:pt>
                <c:pt idx="6165">
                  <c:v>118.22</c:v>
                </c:pt>
                <c:pt idx="6166">
                  <c:v>118.22</c:v>
                </c:pt>
                <c:pt idx="6167">
                  <c:v>118.22</c:v>
                </c:pt>
                <c:pt idx="6168">
                  <c:v>118.22</c:v>
                </c:pt>
                <c:pt idx="6169">
                  <c:v>118.22</c:v>
                </c:pt>
                <c:pt idx="6170">
                  <c:v>118.22</c:v>
                </c:pt>
                <c:pt idx="6171">
                  <c:v>118.22</c:v>
                </c:pt>
                <c:pt idx="6172">
                  <c:v>118.22</c:v>
                </c:pt>
                <c:pt idx="6173">
                  <c:v>118.22</c:v>
                </c:pt>
                <c:pt idx="6174">
                  <c:v>118.22</c:v>
                </c:pt>
                <c:pt idx="6175">
                  <c:v>118.22</c:v>
                </c:pt>
                <c:pt idx="6176">
                  <c:v>118.22</c:v>
                </c:pt>
                <c:pt idx="6177">
                  <c:v>118.24</c:v>
                </c:pt>
                <c:pt idx="6178">
                  <c:v>118.24</c:v>
                </c:pt>
                <c:pt idx="6179">
                  <c:v>118.24</c:v>
                </c:pt>
                <c:pt idx="6180">
                  <c:v>118.24</c:v>
                </c:pt>
                <c:pt idx="6181">
                  <c:v>118.24</c:v>
                </c:pt>
                <c:pt idx="6182">
                  <c:v>118.24</c:v>
                </c:pt>
                <c:pt idx="6183">
                  <c:v>118.24</c:v>
                </c:pt>
                <c:pt idx="6184">
                  <c:v>118.24</c:v>
                </c:pt>
                <c:pt idx="6185">
                  <c:v>118.24</c:v>
                </c:pt>
                <c:pt idx="6186">
                  <c:v>118.24</c:v>
                </c:pt>
                <c:pt idx="6187">
                  <c:v>118.24</c:v>
                </c:pt>
                <c:pt idx="6188">
                  <c:v>118.24</c:v>
                </c:pt>
                <c:pt idx="6189">
                  <c:v>118.24</c:v>
                </c:pt>
                <c:pt idx="6190">
                  <c:v>118.24</c:v>
                </c:pt>
                <c:pt idx="6191">
                  <c:v>118.24</c:v>
                </c:pt>
                <c:pt idx="6192">
                  <c:v>118.24</c:v>
                </c:pt>
                <c:pt idx="6193">
                  <c:v>118.24</c:v>
                </c:pt>
                <c:pt idx="6194">
                  <c:v>118.24</c:v>
                </c:pt>
                <c:pt idx="6195">
                  <c:v>118.24</c:v>
                </c:pt>
                <c:pt idx="6196">
                  <c:v>118.24</c:v>
                </c:pt>
                <c:pt idx="6197">
                  <c:v>118.24</c:v>
                </c:pt>
                <c:pt idx="6198">
                  <c:v>118.24</c:v>
                </c:pt>
                <c:pt idx="6199">
                  <c:v>118.24</c:v>
                </c:pt>
                <c:pt idx="6200">
                  <c:v>118.24</c:v>
                </c:pt>
                <c:pt idx="6201">
                  <c:v>118.24</c:v>
                </c:pt>
                <c:pt idx="6202">
                  <c:v>118.24</c:v>
                </c:pt>
                <c:pt idx="6203">
                  <c:v>118.24</c:v>
                </c:pt>
                <c:pt idx="6204">
                  <c:v>118.24</c:v>
                </c:pt>
                <c:pt idx="6205">
                  <c:v>118.24</c:v>
                </c:pt>
                <c:pt idx="6206">
                  <c:v>118.24</c:v>
                </c:pt>
                <c:pt idx="6207">
                  <c:v>118.24</c:v>
                </c:pt>
                <c:pt idx="6208">
                  <c:v>118.24</c:v>
                </c:pt>
                <c:pt idx="6209">
                  <c:v>118.24</c:v>
                </c:pt>
                <c:pt idx="6210">
                  <c:v>118.24</c:v>
                </c:pt>
                <c:pt idx="6211">
                  <c:v>118.24</c:v>
                </c:pt>
                <c:pt idx="6212">
                  <c:v>118.24</c:v>
                </c:pt>
                <c:pt idx="6213">
                  <c:v>118.24</c:v>
                </c:pt>
                <c:pt idx="6214">
                  <c:v>118.28</c:v>
                </c:pt>
                <c:pt idx="6215">
                  <c:v>118.28</c:v>
                </c:pt>
                <c:pt idx="6216">
                  <c:v>118.28</c:v>
                </c:pt>
                <c:pt idx="6217">
                  <c:v>118.28</c:v>
                </c:pt>
                <c:pt idx="6218">
                  <c:v>118.28</c:v>
                </c:pt>
                <c:pt idx="6219">
                  <c:v>118.28</c:v>
                </c:pt>
                <c:pt idx="6220">
                  <c:v>118.28</c:v>
                </c:pt>
                <c:pt idx="6221">
                  <c:v>118.28</c:v>
                </c:pt>
                <c:pt idx="6222">
                  <c:v>118.28</c:v>
                </c:pt>
                <c:pt idx="6223">
                  <c:v>118.3</c:v>
                </c:pt>
                <c:pt idx="6224">
                  <c:v>118.3</c:v>
                </c:pt>
                <c:pt idx="6225">
                  <c:v>118.3</c:v>
                </c:pt>
                <c:pt idx="6226">
                  <c:v>118.3</c:v>
                </c:pt>
                <c:pt idx="6227">
                  <c:v>118.3</c:v>
                </c:pt>
                <c:pt idx="6228">
                  <c:v>118.3</c:v>
                </c:pt>
                <c:pt idx="6229">
                  <c:v>118.3</c:v>
                </c:pt>
                <c:pt idx="6230">
                  <c:v>118.3</c:v>
                </c:pt>
                <c:pt idx="6231">
                  <c:v>118.3</c:v>
                </c:pt>
                <c:pt idx="6232">
                  <c:v>118.3</c:v>
                </c:pt>
                <c:pt idx="6233">
                  <c:v>118.3</c:v>
                </c:pt>
                <c:pt idx="6234">
                  <c:v>118.3</c:v>
                </c:pt>
                <c:pt idx="6235">
                  <c:v>118.3</c:v>
                </c:pt>
                <c:pt idx="6236">
                  <c:v>118.3</c:v>
                </c:pt>
                <c:pt idx="6237">
                  <c:v>118.3</c:v>
                </c:pt>
                <c:pt idx="6238">
                  <c:v>118.3</c:v>
                </c:pt>
                <c:pt idx="6239">
                  <c:v>118.3</c:v>
                </c:pt>
                <c:pt idx="6240">
                  <c:v>118.3</c:v>
                </c:pt>
                <c:pt idx="6241">
                  <c:v>118.3</c:v>
                </c:pt>
                <c:pt idx="6242">
                  <c:v>118.3</c:v>
                </c:pt>
                <c:pt idx="6243">
                  <c:v>118.3</c:v>
                </c:pt>
                <c:pt idx="6244">
                  <c:v>118.3</c:v>
                </c:pt>
                <c:pt idx="6245">
                  <c:v>118.3</c:v>
                </c:pt>
                <c:pt idx="6246">
                  <c:v>118.3</c:v>
                </c:pt>
                <c:pt idx="6247">
                  <c:v>118.3</c:v>
                </c:pt>
                <c:pt idx="6248">
                  <c:v>118.3</c:v>
                </c:pt>
                <c:pt idx="6249">
                  <c:v>118.3</c:v>
                </c:pt>
                <c:pt idx="6250">
                  <c:v>118.3</c:v>
                </c:pt>
                <c:pt idx="6251">
                  <c:v>118.3</c:v>
                </c:pt>
                <c:pt idx="6252">
                  <c:v>118.3</c:v>
                </c:pt>
                <c:pt idx="6253">
                  <c:v>118.3</c:v>
                </c:pt>
                <c:pt idx="6254">
                  <c:v>118.3</c:v>
                </c:pt>
                <c:pt idx="6255">
                  <c:v>118.3</c:v>
                </c:pt>
                <c:pt idx="6256">
                  <c:v>118.3</c:v>
                </c:pt>
                <c:pt idx="6257">
                  <c:v>118.3</c:v>
                </c:pt>
                <c:pt idx="6258">
                  <c:v>118.3</c:v>
                </c:pt>
                <c:pt idx="6259">
                  <c:v>118.3</c:v>
                </c:pt>
                <c:pt idx="6260">
                  <c:v>118.3</c:v>
                </c:pt>
                <c:pt idx="6261">
                  <c:v>118.3</c:v>
                </c:pt>
                <c:pt idx="6262">
                  <c:v>118.3</c:v>
                </c:pt>
                <c:pt idx="6263">
                  <c:v>118.3</c:v>
                </c:pt>
                <c:pt idx="6264">
                  <c:v>118.3</c:v>
                </c:pt>
                <c:pt idx="6265">
                  <c:v>118.3</c:v>
                </c:pt>
                <c:pt idx="6266">
                  <c:v>118.3</c:v>
                </c:pt>
                <c:pt idx="6267">
                  <c:v>118.3</c:v>
                </c:pt>
                <c:pt idx="6268">
                  <c:v>118.3</c:v>
                </c:pt>
                <c:pt idx="6269">
                  <c:v>118.3</c:v>
                </c:pt>
                <c:pt idx="6270">
                  <c:v>118.3</c:v>
                </c:pt>
                <c:pt idx="6271">
                  <c:v>118.3</c:v>
                </c:pt>
                <c:pt idx="6272">
                  <c:v>118.3</c:v>
                </c:pt>
                <c:pt idx="6273">
                  <c:v>118.3</c:v>
                </c:pt>
                <c:pt idx="6274">
                  <c:v>118.3</c:v>
                </c:pt>
                <c:pt idx="6275">
                  <c:v>118.3</c:v>
                </c:pt>
                <c:pt idx="6276">
                  <c:v>118.3</c:v>
                </c:pt>
                <c:pt idx="6277">
                  <c:v>118.3</c:v>
                </c:pt>
                <c:pt idx="6278">
                  <c:v>118.3</c:v>
                </c:pt>
                <c:pt idx="6279">
                  <c:v>118.3</c:v>
                </c:pt>
                <c:pt idx="6280">
                  <c:v>118.3</c:v>
                </c:pt>
                <c:pt idx="6281">
                  <c:v>118.3</c:v>
                </c:pt>
                <c:pt idx="6282">
                  <c:v>118.3</c:v>
                </c:pt>
                <c:pt idx="6283">
                  <c:v>118.3</c:v>
                </c:pt>
                <c:pt idx="6284">
                  <c:v>118.3</c:v>
                </c:pt>
                <c:pt idx="6285">
                  <c:v>118.3</c:v>
                </c:pt>
                <c:pt idx="6286">
                  <c:v>118.3</c:v>
                </c:pt>
                <c:pt idx="6287">
                  <c:v>118.3</c:v>
                </c:pt>
                <c:pt idx="6288">
                  <c:v>118.3</c:v>
                </c:pt>
                <c:pt idx="6289">
                  <c:v>118.3</c:v>
                </c:pt>
                <c:pt idx="6290">
                  <c:v>118.3</c:v>
                </c:pt>
                <c:pt idx="6291">
                  <c:v>118.3</c:v>
                </c:pt>
                <c:pt idx="6292">
                  <c:v>118.3</c:v>
                </c:pt>
                <c:pt idx="6293">
                  <c:v>118.3</c:v>
                </c:pt>
                <c:pt idx="6294">
                  <c:v>118.3</c:v>
                </c:pt>
                <c:pt idx="6295">
                  <c:v>118.3</c:v>
                </c:pt>
                <c:pt idx="6296">
                  <c:v>118.3</c:v>
                </c:pt>
                <c:pt idx="6297">
                  <c:v>118.3</c:v>
                </c:pt>
                <c:pt idx="6298">
                  <c:v>118.3</c:v>
                </c:pt>
                <c:pt idx="6299">
                  <c:v>118.3</c:v>
                </c:pt>
                <c:pt idx="6300">
                  <c:v>118.3</c:v>
                </c:pt>
                <c:pt idx="6301">
                  <c:v>118.3</c:v>
                </c:pt>
                <c:pt idx="6302">
                  <c:v>118.3</c:v>
                </c:pt>
                <c:pt idx="6303">
                  <c:v>118.3</c:v>
                </c:pt>
                <c:pt idx="6304">
                  <c:v>118.3</c:v>
                </c:pt>
                <c:pt idx="6305">
                  <c:v>118.3</c:v>
                </c:pt>
                <c:pt idx="6306">
                  <c:v>118.3</c:v>
                </c:pt>
                <c:pt idx="6307">
                  <c:v>118.3</c:v>
                </c:pt>
                <c:pt idx="6308">
                  <c:v>118.3</c:v>
                </c:pt>
                <c:pt idx="6309">
                  <c:v>118.3</c:v>
                </c:pt>
                <c:pt idx="6310">
                  <c:v>118.3</c:v>
                </c:pt>
                <c:pt idx="6311">
                  <c:v>118.3</c:v>
                </c:pt>
                <c:pt idx="6312">
                  <c:v>118.3</c:v>
                </c:pt>
                <c:pt idx="6313">
                  <c:v>118.3</c:v>
                </c:pt>
                <c:pt idx="6314">
                  <c:v>118.3</c:v>
                </c:pt>
                <c:pt idx="6315">
                  <c:v>118.3</c:v>
                </c:pt>
                <c:pt idx="6316">
                  <c:v>118.3</c:v>
                </c:pt>
                <c:pt idx="6317">
                  <c:v>118.3</c:v>
                </c:pt>
                <c:pt idx="6318">
                  <c:v>118.3</c:v>
                </c:pt>
                <c:pt idx="6319">
                  <c:v>118.3</c:v>
                </c:pt>
                <c:pt idx="6320">
                  <c:v>118.3</c:v>
                </c:pt>
                <c:pt idx="6321">
                  <c:v>118.3</c:v>
                </c:pt>
                <c:pt idx="6322">
                  <c:v>118.3</c:v>
                </c:pt>
                <c:pt idx="6323">
                  <c:v>118.3</c:v>
                </c:pt>
                <c:pt idx="6324">
                  <c:v>118.3</c:v>
                </c:pt>
                <c:pt idx="6325">
                  <c:v>118.3</c:v>
                </c:pt>
                <c:pt idx="6326">
                  <c:v>118.3</c:v>
                </c:pt>
                <c:pt idx="6327">
                  <c:v>118.3</c:v>
                </c:pt>
                <c:pt idx="6328">
                  <c:v>118.3</c:v>
                </c:pt>
                <c:pt idx="6329">
                  <c:v>118.3</c:v>
                </c:pt>
                <c:pt idx="6330">
                  <c:v>118.3</c:v>
                </c:pt>
                <c:pt idx="6331">
                  <c:v>118.3</c:v>
                </c:pt>
                <c:pt idx="6332">
                  <c:v>118.3</c:v>
                </c:pt>
                <c:pt idx="6333">
                  <c:v>118.3</c:v>
                </c:pt>
                <c:pt idx="6334">
                  <c:v>118.36</c:v>
                </c:pt>
                <c:pt idx="6335">
                  <c:v>118.52</c:v>
                </c:pt>
                <c:pt idx="6336">
                  <c:v>118.52</c:v>
                </c:pt>
                <c:pt idx="6337">
                  <c:v>118.74</c:v>
                </c:pt>
                <c:pt idx="6338">
                  <c:v>118.94</c:v>
                </c:pt>
                <c:pt idx="6339">
                  <c:v>119.12</c:v>
                </c:pt>
                <c:pt idx="6340">
                  <c:v>119.4</c:v>
                </c:pt>
                <c:pt idx="6341">
                  <c:v>119.62</c:v>
                </c:pt>
                <c:pt idx="6342">
                  <c:v>119.9</c:v>
                </c:pt>
                <c:pt idx="6343">
                  <c:v>120.2</c:v>
                </c:pt>
                <c:pt idx="6344">
                  <c:v>120.36</c:v>
                </c:pt>
                <c:pt idx="6345">
                  <c:v>120.62</c:v>
                </c:pt>
                <c:pt idx="6346">
                  <c:v>120.76</c:v>
                </c:pt>
                <c:pt idx="6347">
                  <c:v>120.8</c:v>
                </c:pt>
                <c:pt idx="6348">
                  <c:v>120.96</c:v>
                </c:pt>
                <c:pt idx="6349">
                  <c:v>121.06</c:v>
                </c:pt>
                <c:pt idx="6350">
                  <c:v>121.08</c:v>
                </c:pt>
                <c:pt idx="6351">
                  <c:v>121.16</c:v>
                </c:pt>
                <c:pt idx="6352">
                  <c:v>121.2</c:v>
                </c:pt>
                <c:pt idx="6353">
                  <c:v>121.22</c:v>
                </c:pt>
                <c:pt idx="6354">
                  <c:v>121.26</c:v>
                </c:pt>
                <c:pt idx="6355">
                  <c:v>121.3</c:v>
                </c:pt>
                <c:pt idx="6356">
                  <c:v>121.34</c:v>
                </c:pt>
                <c:pt idx="6357">
                  <c:v>121.38</c:v>
                </c:pt>
                <c:pt idx="6358">
                  <c:v>121.42</c:v>
                </c:pt>
                <c:pt idx="6359">
                  <c:v>121.84</c:v>
                </c:pt>
                <c:pt idx="6360">
                  <c:v>122.02</c:v>
                </c:pt>
                <c:pt idx="6361">
                  <c:v>122.24</c:v>
                </c:pt>
                <c:pt idx="6362">
                  <c:v>122.54</c:v>
                </c:pt>
                <c:pt idx="6363">
                  <c:v>122.72</c:v>
                </c:pt>
                <c:pt idx="6364">
                  <c:v>122.78</c:v>
                </c:pt>
                <c:pt idx="6365">
                  <c:v>122.96</c:v>
                </c:pt>
                <c:pt idx="6366">
                  <c:v>123.32</c:v>
                </c:pt>
                <c:pt idx="6367">
                  <c:v>123.5</c:v>
                </c:pt>
                <c:pt idx="6368">
                  <c:v>123.8</c:v>
                </c:pt>
                <c:pt idx="6369">
                  <c:v>124.1</c:v>
                </c:pt>
                <c:pt idx="6370">
                  <c:v>124.3</c:v>
                </c:pt>
                <c:pt idx="6371">
                  <c:v>124.5</c:v>
                </c:pt>
                <c:pt idx="6372">
                  <c:v>124.72</c:v>
                </c:pt>
                <c:pt idx="6373">
                  <c:v>125.02</c:v>
                </c:pt>
                <c:pt idx="6374">
                  <c:v>125.28</c:v>
                </c:pt>
                <c:pt idx="6375">
                  <c:v>125.44</c:v>
                </c:pt>
                <c:pt idx="6376">
                  <c:v>125.74</c:v>
                </c:pt>
                <c:pt idx="6377">
                  <c:v>126</c:v>
                </c:pt>
                <c:pt idx="6378">
                  <c:v>126.22</c:v>
                </c:pt>
                <c:pt idx="6379">
                  <c:v>126.5</c:v>
                </c:pt>
                <c:pt idx="6380">
                  <c:v>126.92</c:v>
                </c:pt>
                <c:pt idx="6381">
                  <c:v>127.16</c:v>
                </c:pt>
                <c:pt idx="6382">
                  <c:v>127.32</c:v>
                </c:pt>
                <c:pt idx="6383">
                  <c:v>127.44</c:v>
                </c:pt>
                <c:pt idx="6384">
                  <c:v>127.62</c:v>
                </c:pt>
                <c:pt idx="6385">
                  <c:v>127.64</c:v>
                </c:pt>
                <c:pt idx="6386">
                  <c:v>127.72</c:v>
                </c:pt>
                <c:pt idx="6387">
                  <c:v>127.76</c:v>
                </c:pt>
                <c:pt idx="6388">
                  <c:v>127.86</c:v>
                </c:pt>
                <c:pt idx="6389">
                  <c:v>127.88</c:v>
                </c:pt>
                <c:pt idx="6390">
                  <c:v>127.9</c:v>
                </c:pt>
                <c:pt idx="6391">
                  <c:v>127.94</c:v>
                </c:pt>
                <c:pt idx="6392">
                  <c:v>127.98</c:v>
                </c:pt>
                <c:pt idx="6393">
                  <c:v>128</c:v>
                </c:pt>
                <c:pt idx="6394">
                  <c:v>128.04</c:v>
                </c:pt>
                <c:pt idx="6395">
                  <c:v>128.04</c:v>
                </c:pt>
                <c:pt idx="6396">
                  <c:v>128.06</c:v>
                </c:pt>
                <c:pt idx="6397">
                  <c:v>128.06</c:v>
                </c:pt>
                <c:pt idx="6398">
                  <c:v>128.1</c:v>
                </c:pt>
                <c:pt idx="6399">
                  <c:v>128.1</c:v>
                </c:pt>
                <c:pt idx="6400">
                  <c:v>128.12</c:v>
                </c:pt>
                <c:pt idx="6401">
                  <c:v>128.13999999999999</c:v>
                </c:pt>
                <c:pt idx="6402">
                  <c:v>128.13999999999999</c:v>
                </c:pt>
                <c:pt idx="6403">
                  <c:v>128.18</c:v>
                </c:pt>
                <c:pt idx="6404">
                  <c:v>128.18</c:v>
                </c:pt>
                <c:pt idx="6405">
                  <c:v>128.18</c:v>
                </c:pt>
                <c:pt idx="6406">
                  <c:v>128.18</c:v>
                </c:pt>
                <c:pt idx="6407">
                  <c:v>128.19999999999999</c:v>
                </c:pt>
                <c:pt idx="6408">
                  <c:v>128.19999999999999</c:v>
                </c:pt>
                <c:pt idx="6409">
                  <c:v>128.22</c:v>
                </c:pt>
                <c:pt idx="6410">
                  <c:v>128.22</c:v>
                </c:pt>
                <c:pt idx="6411">
                  <c:v>128.22</c:v>
                </c:pt>
                <c:pt idx="6412">
                  <c:v>128.24</c:v>
                </c:pt>
                <c:pt idx="6413">
                  <c:v>128.24</c:v>
                </c:pt>
                <c:pt idx="6414">
                  <c:v>128.26</c:v>
                </c:pt>
                <c:pt idx="6415">
                  <c:v>128.26</c:v>
                </c:pt>
                <c:pt idx="6416">
                  <c:v>128.26</c:v>
                </c:pt>
                <c:pt idx="6417">
                  <c:v>128.26</c:v>
                </c:pt>
                <c:pt idx="6418">
                  <c:v>128.26</c:v>
                </c:pt>
                <c:pt idx="6419">
                  <c:v>128.26</c:v>
                </c:pt>
                <c:pt idx="6420">
                  <c:v>128.28</c:v>
                </c:pt>
                <c:pt idx="6421">
                  <c:v>128.28</c:v>
                </c:pt>
                <c:pt idx="6422">
                  <c:v>128.28</c:v>
                </c:pt>
                <c:pt idx="6423">
                  <c:v>128.28</c:v>
                </c:pt>
                <c:pt idx="6424">
                  <c:v>128.28</c:v>
                </c:pt>
                <c:pt idx="6425">
                  <c:v>128.30000000000001</c:v>
                </c:pt>
                <c:pt idx="6426">
                  <c:v>128.30000000000001</c:v>
                </c:pt>
                <c:pt idx="6427">
                  <c:v>128.30000000000001</c:v>
                </c:pt>
                <c:pt idx="6428">
                  <c:v>128.30000000000001</c:v>
                </c:pt>
                <c:pt idx="6429">
                  <c:v>128.30000000000001</c:v>
                </c:pt>
                <c:pt idx="6430">
                  <c:v>128.30000000000001</c:v>
                </c:pt>
                <c:pt idx="6431">
                  <c:v>128.30000000000001</c:v>
                </c:pt>
                <c:pt idx="6432">
                  <c:v>128.30000000000001</c:v>
                </c:pt>
                <c:pt idx="6433">
                  <c:v>128.32</c:v>
                </c:pt>
                <c:pt idx="6434">
                  <c:v>128.32</c:v>
                </c:pt>
                <c:pt idx="6435">
                  <c:v>128.32</c:v>
                </c:pt>
                <c:pt idx="6436">
                  <c:v>128.32</c:v>
                </c:pt>
                <c:pt idx="6437">
                  <c:v>128.32</c:v>
                </c:pt>
                <c:pt idx="6438">
                  <c:v>128.32</c:v>
                </c:pt>
                <c:pt idx="6439">
                  <c:v>128.32</c:v>
                </c:pt>
                <c:pt idx="6440">
                  <c:v>128.32</c:v>
                </c:pt>
                <c:pt idx="6441">
                  <c:v>128.34</c:v>
                </c:pt>
                <c:pt idx="6442">
                  <c:v>128.34</c:v>
                </c:pt>
                <c:pt idx="6443">
                  <c:v>128.34</c:v>
                </c:pt>
                <c:pt idx="6444">
                  <c:v>128.34</c:v>
                </c:pt>
                <c:pt idx="6445">
                  <c:v>128.34</c:v>
                </c:pt>
                <c:pt idx="6446">
                  <c:v>128.34</c:v>
                </c:pt>
                <c:pt idx="6447">
                  <c:v>128.34</c:v>
                </c:pt>
                <c:pt idx="6448">
                  <c:v>128.34</c:v>
                </c:pt>
                <c:pt idx="6449">
                  <c:v>128.34</c:v>
                </c:pt>
                <c:pt idx="6450">
                  <c:v>128.34</c:v>
                </c:pt>
                <c:pt idx="6451">
                  <c:v>128.34</c:v>
                </c:pt>
                <c:pt idx="6452">
                  <c:v>128.34</c:v>
                </c:pt>
                <c:pt idx="6453">
                  <c:v>128.34</c:v>
                </c:pt>
                <c:pt idx="6454">
                  <c:v>128.36000000000001</c:v>
                </c:pt>
                <c:pt idx="6455">
                  <c:v>128.36000000000001</c:v>
                </c:pt>
                <c:pt idx="6456">
                  <c:v>128.36000000000001</c:v>
                </c:pt>
                <c:pt idx="6457">
                  <c:v>128.36000000000001</c:v>
                </c:pt>
                <c:pt idx="6458">
                  <c:v>128.36000000000001</c:v>
                </c:pt>
                <c:pt idx="6459">
                  <c:v>128.36000000000001</c:v>
                </c:pt>
                <c:pt idx="6460">
                  <c:v>128.36000000000001</c:v>
                </c:pt>
                <c:pt idx="6461">
                  <c:v>128.36000000000001</c:v>
                </c:pt>
                <c:pt idx="6462">
                  <c:v>128.36000000000001</c:v>
                </c:pt>
                <c:pt idx="6463">
                  <c:v>128.36000000000001</c:v>
                </c:pt>
                <c:pt idx="6464">
                  <c:v>128.36000000000001</c:v>
                </c:pt>
                <c:pt idx="6465">
                  <c:v>128.36000000000001</c:v>
                </c:pt>
                <c:pt idx="6466">
                  <c:v>128.36000000000001</c:v>
                </c:pt>
                <c:pt idx="6467">
                  <c:v>128.36000000000001</c:v>
                </c:pt>
                <c:pt idx="6468">
                  <c:v>128.36000000000001</c:v>
                </c:pt>
                <c:pt idx="6469">
                  <c:v>128.36000000000001</c:v>
                </c:pt>
                <c:pt idx="6470">
                  <c:v>128.36000000000001</c:v>
                </c:pt>
                <c:pt idx="6471">
                  <c:v>128.36000000000001</c:v>
                </c:pt>
                <c:pt idx="6472">
                  <c:v>128.36000000000001</c:v>
                </c:pt>
                <c:pt idx="6473">
                  <c:v>128.38</c:v>
                </c:pt>
                <c:pt idx="6474">
                  <c:v>128.38</c:v>
                </c:pt>
                <c:pt idx="6475">
                  <c:v>128.38</c:v>
                </c:pt>
                <c:pt idx="6476">
                  <c:v>128.38</c:v>
                </c:pt>
                <c:pt idx="6477">
                  <c:v>128.38</c:v>
                </c:pt>
                <c:pt idx="6478">
                  <c:v>128.38</c:v>
                </c:pt>
                <c:pt idx="6479">
                  <c:v>128.38</c:v>
                </c:pt>
                <c:pt idx="6480">
                  <c:v>128.38</c:v>
                </c:pt>
                <c:pt idx="6481">
                  <c:v>128.38</c:v>
                </c:pt>
                <c:pt idx="6482">
                  <c:v>128.38</c:v>
                </c:pt>
                <c:pt idx="6483">
                  <c:v>128.38</c:v>
                </c:pt>
                <c:pt idx="6484">
                  <c:v>128.38</c:v>
                </c:pt>
                <c:pt idx="6485">
                  <c:v>128.38</c:v>
                </c:pt>
                <c:pt idx="6486">
                  <c:v>128.38</c:v>
                </c:pt>
                <c:pt idx="6487">
                  <c:v>128.38</c:v>
                </c:pt>
                <c:pt idx="6488">
                  <c:v>128.38</c:v>
                </c:pt>
                <c:pt idx="6489">
                  <c:v>128.38</c:v>
                </c:pt>
                <c:pt idx="6490">
                  <c:v>128.38</c:v>
                </c:pt>
                <c:pt idx="6491">
                  <c:v>128.38</c:v>
                </c:pt>
                <c:pt idx="6492">
                  <c:v>128.38</c:v>
                </c:pt>
                <c:pt idx="6493">
                  <c:v>128.38</c:v>
                </c:pt>
                <c:pt idx="6494">
                  <c:v>128.38</c:v>
                </c:pt>
                <c:pt idx="6495">
                  <c:v>128.38</c:v>
                </c:pt>
                <c:pt idx="6496">
                  <c:v>128.38</c:v>
                </c:pt>
                <c:pt idx="6497">
                  <c:v>128.38</c:v>
                </c:pt>
                <c:pt idx="6498">
                  <c:v>128.38</c:v>
                </c:pt>
                <c:pt idx="6499">
                  <c:v>128.38</c:v>
                </c:pt>
                <c:pt idx="6500">
                  <c:v>128.4</c:v>
                </c:pt>
                <c:pt idx="6501">
                  <c:v>128.4</c:v>
                </c:pt>
                <c:pt idx="6502">
                  <c:v>128.4</c:v>
                </c:pt>
                <c:pt idx="6503">
                  <c:v>128.4</c:v>
                </c:pt>
                <c:pt idx="6504">
                  <c:v>128.4</c:v>
                </c:pt>
                <c:pt idx="6505">
                  <c:v>128.4</c:v>
                </c:pt>
                <c:pt idx="6506">
                  <c:v>128.4</c:v>
                </c:pt>
                <c:pt idx="6507">
                  <c:v>128.4</c:v>
                </c:pt>
                <c:pt idx="6508">
                  <c:v>128.4</c:v>
                </c:pt>
                <c:pt idx="6509">
                  <c:v>128.4</c:v>
                </c:pt>
                <c:pt idx="6510">
                  <c:v>128.4</c:v>
                </c:pt>
                <c:pt idx="6511">
                  <c:v>128.4</c:v>
                </c:pt>
                <c:pt idx="6512">
                  <c:v>128.4</c:v>
                </c:pt>
                <c:pt idx="6513">
                  <c:v>128.4</c:v>
                </c:pt>
                <c:pt idx="6514">
                  <c:v>128.4</c:v>
                </c:pt>
                <c:pt idx="6515">
                  <c:v>128.4</c:v>
                </c:pt>
                <c:pt idx="6516">
                  <c:v>128.4</c:v>
                </c:pt>
                <c:pt idx="6517">
                  <c:v>128.4</c:v>
                </c:pt>
                <c:pt idx="6518">
                  <c:v>128.4</c:v>
                </c:pt>
                <c:pt idx="6519">
                  <c:v>128.4</c:v>
                </c:pt>
                <c:pt idx="6520">
                  <c:v>128.4</c:v>
                </c:pt>
                <c:pt idx="6521">
                  <c:v>128.4</c:v>
                </c:pt>
                <c:pt idx="6522">
                  <c:v>128.4</c:v>
                </c:pt>
                <c:pt idx="6523">
                  <c:v>128.4</c:v>
                </c:pt>
                <c:pt idx="6524">
                  <c:v>128.4</c:v>
                </c:pt>
                <c:pt idx="6525">
                  <c:v>128.4</c:v>
                </c:pt>
                <c:pt idx="6526">
                  <c:v>128.4</c:v>
                </c:pt>
                <c:pt idx="6527">
                  <c:v>128.4</c:v>
                </c:pt>
                <c:pt idx="6528">
                  <c:v>128.4</c:v>
                </c:pt>
                <c:pt idx="6529">
                  <c:v>128.4</c:v>
                </c:pt>
                <c:pt idx="6530">
                  <c:v>128.4</c:v>
                </c:pt>
                <c:pt idx="6531">
                  <c:v>128.4</c:v>
                </c:pt>
                <c:pt idx="6532">
                  <c:v>128.4</c:v>
                </c:pt>
                <c:pt idx="6533">
                  <c:v>128.4</c:v>
                </c:pt>
                <c:pt idx="6534">
                  <c:v>128.41999999999999</c:v>
                </c:pt>
                <c:pt idx="6535">
                  <c:v>128.41999999999999</c:v>
                </c:pt>
                <c:pt idx="6536">
                  <c:v>128.41999999999999</c:v>
                </c:pt>
                <c:pt idx="6537">
                  <c:v>128.41999999999999</c:v>
                </c:pt>
                <c:pt idx="6538">
                  <c:v>128.41999999999999</c:v>
                </c:pt>
                <c:pt idx="6539">
                  <c:v>128.41999999999999</c:v>
                </c:pt>
                <c:pt idx="6540">
                  <c:v>128.41999999999999</c:v>
                </c:pt>
                <c:pt idx="6541">
                  <c:v>128.41999999999999</c:v>
                </c:pt>
                <c:pt idx="6542">
                  <c:v>128.47999999999999</c:v>
                </c:pt>
                <c:pt idx="6543">
                  <c:v>128.5</c:v>
                </c:pt>
                <c:pt idx="6544">
                  <c:v>128.52000000000001</c:v>
                </c:pt>
                <c:pt idx="6545">
                  <c:v>128.58000000000001</c:v>
                </c:pt>
                <c:pt idx="6546">
                  <c:v>128.74</c:v>
                </c:pt>
                <c:pt idx="6547">
                  <c:v>128.84</c:v>
                </c:pt>
                <c:pt idx="6548">
                  <c:v>128.9</c:v>
                </c:pt>
                <c:pt idx="6549">
                  <c:v>129.08000000000001</c:v>
                </c:pt>
                <c:pt idx="6550">
                  <c:v>129.28</c:v>
                </c:pt>
                <c:pt idx="6551">
                  <c:v>129.6</c:v>
                </c:pt>
                <c:pt idx="6552">
                  <c:v>129.66</c:v>
                </c:pt>
                <c:pt idx="6553">
                  <c:v>129.84</c:v>
                </c:pt>
                <c:pt idx="6554">
                  <c:v>129.97999999999999</c:v>
                </c:pt>
                <c:pt idx="6555">
                  <c:v>129.97999999999999</c:v>
                </c:pt>
                <c:pt idx="6556">
                  <c:v>130.1</c:v>
                </c:pt>
                <c:pt idx="6557">
                  <c:v>130.13999999999999</c:v>
                </c:pt>
                <c:pt idx="6558">
                  <c:v>130.13999999999999</c:v>
                </c:pt>
                <c:pt idx="6559">
                  <c:v>130.18</c:v>
                </c:pt>
                <c:pt idx="6560">
                  <c:v>130.24</c:v>
                </c:pt>
                <c:pt idx="6561">
                  <c:v>130.28</c:v>
                </c:pt>
                <c:pt idx="6562">
                  <c:v>130.32</c:v>
                </c:pt>
                <c:pt idx="6563">
                  <c:v>130.36000000000001</c:v>
                </c:pt>
                <c:pt idx="6564">
                  <c:v>130.38</c:v>
                </c:pt>
                <c:pt idx="6565">
                  <c:v>130.4</c:v>
                </c:pt>
                <c:pt idx="6566">
                  <c:v>130.41999999999999</c:v>
                </c:pt>
                <c:pt idx="6567">
                  <c:v>130.44</c:v>
                </c:pt>
                <c:pt idx="6568">
                  <c:v>130.46</c:v>
                </c:pt>
                <c:pt idx="6569">
                  <c:v>130.46</c:v>
                </c:pt>
                <c:pt idx="6570">
                  <c:v>130.47999999999999</c:v>
                </c:pt>
                <c:pt idx="6571">
                  <c:v>130.47999999999999</c:v>
                </c:pt>
                <c:pt idx="6572">
                  <c:v>130.5</c:v>
                </c:pt>
                <c:pt idx="6573">
                  <c:v>130.52000000000001</c:v>
                </c:pt>
                <c:pt idx="6574">
                  <c:v>130.52000000000001</c:v>
                </c:pt>
                <c:pt idx="6575">
                  <c:v>130.54</c:v>
                </c:pt>
                <c:pt idx="6576">
                  <c:v>130.54</c:v>
                </c:pt>
                <c:pt idx="6577">
                  <c:v>130.54</c:v>
                </c:pt>
                <c:pt idx="6578">
                  <c:v>130.56</c:v>
                </c:pt>
                <c:pt idx="6579">
                  <c:v>130.56</c:v>
                </c:pt>
                <c:pt idx="6580">
                  <c:v>130.56</c:v>
                </c:pt>
                <c:pt idx="6581">
                  <c:v>130.56</c:v>
                </c:pt>
                <c:pt idx="6582">
                  <c:v>130.56</c:v>
                </c:pt>
                <c:pt idx="6583">
                  <c:v>130.58000000000001</c:v>
                </c:pt>
                <c:pt idx="6584">
                  <c:v>130.58000000000001</c:v>
                </c:pt>
                <c:pt idx="6585">
                  <c:v>130.58000000000001</c:v>
                </c:pt>
                <c:pt idx="6586">
                  <c:v>130.6</c:v>
                </c:pt>
                <c:pt idx="6587">
                  <c:v>130.6</c:v>
                </c:pt>
                <c:pt idx="6588">
                  <c:v>130.6</c:v>
                </c:pt>
                <c:pt idx="6589">
                  <c:v>130.6</c:v>
                </c:pt>
                <c:pt idx="6590">
                  <c:v>130.6</c:v>
                </c:pt>
                <c:pt idx="6591">
                  <c:v>130.6</c:v>
                </c:pt>
                <c:pt idx="6592">
                  <c:v>130.6</c:v>
                </c:pt>
                <c:pt idx="6593">
                  <c:v>130.6</c:v>
                </c:pt>
                <c:pt idx="6594">
                  <c:v>130.62</c:v>
                </c:pt>
                <c:pt idx="6595">
                  <c:v>130.62</c:v>
                </c:pt>
                <c:pt idx="6596">
                  <c:v>130.62</c:v>
                </c:pt>
                <c:pt idx="6597">
                  <c:v>130.62</c:v>
                </c:pt>
                <c:pt idx="6598">
                  <c:v>130.62</c:v>
                </c:pt>
                <c:pt idx="6599">
                  <c:v>130.62</c:v>
                </c:pt>
                <c:pt idx="6600">
                  <c:v>130.62</c:v>
                </c:pt>
                <c:pt idx="6601">
                  <c:v>130.62</c:v>
                </c:pt>
                <c:pt idx="6602">
                  <c:v>130.62</c:v>
                </c:pt>
                <c:pt idx="6603">
                  <c:v>130.62</c:v>
                </c:pt>
                <c:pt idx="6604">
                  <c:v>130.63999999999999</c:v>
                </c:pt>
                <c:pt idx="6605">
                  <c:v>130.63999999999999</c:v>
                </c:pt>
                <c:pt idx="6606">
                  <c:v>130.63999999999999</c:v>
                </c:pt>
                <c:pt idx="6607">
                  <c:v>130.63999999999999</c:v>
                </c:pt>
                <c:pt idx="6608">
                  <c:v>130.63999999999999</c:v>
                </c:pt>
                <c:pt idx="6609">
                  <c:v>130.63999999999999</c:v>
                </c:pt>
                <c:pt idx="6610">
                  <c:v>130.63999999999999</c:v>
                </c:pt>
                <c:pt idx="6611">
                  <c:v>130.63999999999999</c:v>
                </c:pt>
                <c:pt idx="6612">
                  <c:v>130.63999999999999</c:v>
                </c:pt>
                <c:pt idx="6613">
                  <c:v>130.63999999999999</c:v>
                </c:pt>
                <c:pt idx="6614">
                  <c:v>130.63999999999999</c:v>
                </c:pt>
                <c:pt idx="6615">
                  <c:v>130.66</c:v>
                </c:pt>
                <c:pt idx="6616">
                  <c:v>130.66</c:v>
                </c:pt>
                <c:pt idx="6617">
                  <c:v>130.66</c:v>
                </c:pt>
                <c:pt idx="6618">
                  <c:v>130.66</c:v>
                </c:pt>
                <c:pt idx="6619">
                  <c:v>130.66</c:v>
                </c:pt>
                <c:pt idx="6620">
                  <c:v>130.66</c:v>
                </c:pt>
                <c:pt idx="6621">
                  <c:v>130.66</c:v>
                </c:pt>
                <c:pt idx="6622">
                  <c:v>130.66</c:v>
                </c:pt>
                <c:pt idx="6623">
                  <c:v>130.66</c:v>
                </c:pt>
                <c:pt idx="6624">
                  <c:v>130.66</c:v>
                </c:pt>
                <c:pt idx="6625">
                  <c:v>130.66</c:v>
                </c:pt>
                <c:pt idx="6626">
                  <c:v>130.66</c:v>
                </c:pt>
                <c:pt idx="6627">
                  <c:v>130.66</c:v>
                </c:pt>
                <c:pt idx="6628">
                  <c:v>130.66</c:v>
                </c:pt>
                <c:pt idx="6629">
                  <c:v>130.66</c:v>
                </c:pt>
                <c:pt idx="6630">
                  <c:v>130.66</c:v>
                </c:pt>
                <c:pt idx="6631">
                  <c:v>130.66</c:v>
                </c:pt>
                <c:pt idx="6632">
                  <c:v>130.66</c:v>
                </c:pt>
                <c:pt idx="6633">
                  <c:v>130.66</c:v>
                </c:pt>
                <c:pt idx="6634">
                  <c:v>130.66</c:v>
                </c:pt>
                <c:pt idx="6635">
                  <c:v>130.66</c:v>
                </c:pt>
                <c:pt idx="6636">
                  <c:v>130.68</c:v>
                </c:pt>
                <c:pt idx="6637">
                  <c:v>130.68</c:v>
                </c:pt>
                <c:pt idx="6638">
                  <c:v>130.68</c:v>
                </c:pt>
                <c:pt idx="6639">
                  <c:v>130.68</c:v>
                </c:pt>
                <c:pt idx="6640">
                  <c:v>130.68</c:v>
                </c:pt>
                <c:pt idx="6641">
                  <c:v>130.68</c:v>
                </c:pt>
                <c:pt idx="6642">
                  <c:v>130.68</c:v>
                </c:pt>
                <c:pt idx="6643">
                  <c:v>130.68</c:v>
                </c:pt>
                <c:pt idx="6644">
                  <c:v>130.68</c:v>
                </c:pt>
                <c:pt idx="6645">
                  <c:v>130.68</c:v>
                </c:pt>
                <c:pt idx="6646">
                  <c:v>130.68</c:v>
                </c:pt>
                <c:pt idx="6647">
                  <c:v>130.68</c:v>
                </c:pt>
                <c:pt idx="6648">
                  <c:v>130.68</c:v>
                </c:pt>
                <c:pt idx="6649">
                  <c:v>130.68</c:v>
                </c:pt>
                <c:pt idx="6650">
                  <c:v>130.68</c:v>
                </c:pt>
                <c:pt idx="6651">
                  <c:v>130.68</c:v>
                </c:pt>
                <c:pt idx="6652">
                  <c:v>130.68</c:v>
                </c:pt>
                <c:pt idx="6653">
                  <c:v>130.68</c:v>
                </c:pt>
                <c:pt idx="6654">
                  <c:v>130.68</c:v>
                </c:pt>
                <c:pt idx="6655">
                  <c:v>130.68</c:v>
                </c:pt>
                <c:pt idx="6656">
                  <c:v>130.68</c:v>
                </c:pt>
                <c:pt idx="6657">
                  <c:v>130.68</c:v>
                </c:pt>
                <c:pt idx="6658">
                  <c:v>130.68</c:v>
                </c:pt>
                <c:pt idx="6659">
                  <c:v>130.68</c:v>
                </c:pt>
                <c:pt idx="6660">
                  <c:v>130.68</c:v>
                </c:pt>
                <c:pt idx="6661">
                  <c:v>130.68</c:v>
                </c:pt>
                <c:pt idx="6662">
                  <c:v>130.68</c:v>
                </c:pt>
                <c:pt idx="6663">
                  <c:v>130.68</c:v>
                </c:pt>
                <c:pt idx="6664">
                  <c:v>130.68</c:v>
                </c:pt>
                <c:pt idx="6665">
                  <c:v>130.68</c:v>
                </c:pt>
                <c:pt idx="6666">
                  <c:v>130.68</c:v>
                </c:pt>
                <c:pt idx="6667">
                  <c:v>130.68</c:v>
                </c:pt>
                <c:pt idx="6668">
                  <c:v>130.68</c:v>
                </c:pt>
                <c:pt idx="6669">
                  <c:v>130.68</c:v>
                </c:pt>
                <c:pt idx="6670">
                  <c:v>130.68</c:v>
                </c:pt>
                <c:pt idx="6671">
                  <c:v>130.68</c:v>
                </c:pt>
                <c:pt idx="6672">
                  <c:v>130.69999999999999</c:v>
                </c:pt>
                <c:pt idx="6673">
                  <c:v>130.69999999999999</c:v>
                </c:pt>
                <c:pt idx="6674">
                  <c:v>130.69999999999999</c:v>
                </c:pt>
                <c:pt idx="6675">
                  <c:v>130.69999999999999</c:v>
                </c:pt>
                <c:pt idx="6676">
                  <c:v>130.69999999999999</c:v>
                </c:pt>
                <c:pt idx="6677">
                  <c:v>130.69999999999999</c:v>
                </c:pt>
                <c:pt idx="6678">
                  <c:v>130.69999999999999</c:v>
                </c:pt>
                <c:pt idx="6679">
                  <c:v>130.69999999999999</c:v>
                </c:pt>
                <c:pt idx="6680">
                  <c:v>130.69999999999999</c:v>
                </c:pt>
                <c:pt idx="6681">
                  <c:v>130.69999999999999</c:v>
                </c:pt>
                <c:pt idx="6682">
                  <c:v>130.69999999999999</c:v>
                </c:pt>
                <c:pt idx="6683">
                  <c:v>130.69999999999999</c:v>
                </c:pt>
                <c:pt idx="6684">
                  <c:v>130.69999999999999</c:v>
                </c:pt>
                <c:pt idx="6685">
                  <c:v>130.69999999999999</c:v>
                </c:pt>
                <c:pt idx="6686">
                  <c:v>130.69999999999999</c:v>
                </c:pt>
                <c:pt idx="6687">
                  <c:v>130.69999999999999</c:v>
                </c:pt>
                <c:pt idx="6688">
                  <c:v>130.69999999999999</c:v>
                </c:pt>
                <c:pt idx="6689">
                  <c:v>130.69999999999999</c:v>
                </c:pt>
                <c:pt idx="6690">
                  <c:v>130.69999999999999</c:v>
                </c:pt>
                <c:pt idx="6691">
                  <c:v>130.69999999999999</c:v>
                </c:pt>
                <c:pt idx="6692">
                  <c:v>130.69999999999999</c:v>
                </c:pt>
                <c:pt idx="6693">
                  <c:v>130.69999999999999</c:v>
                </c:pt>
                <c:pt idx="6694">
                  <c:v>130.69999999999999</c:v>
                </c:pt>
                <c:pt idx="6695">
                  <c:v>130.69999999999999</c:v>
                </c:pt>
                <c:pt idx="6696">
                  <c:v>130.69999999999999</c:v>
                </c:pt>
                <c:pt idx="6697">
                  <c:v>130.74</c:v>
                </c:pt>
                <c:pt idx="6698">
                  <c:v>130.74</c:v>
                </c:pt>
                <c:pt idx="6699">
                  <c:v>130.74</c:v>
                </c:pt>
                <c:pt idx="6700">
                  <c:v>130.74</c:v>
                </c:pt>
                <c:pt idx="6701">
                  <c:v>130.74</c:v>
                </c:pt>
                <c:pt idx="6702">
                  <c:v>130.74</c:v>
                </c:pt>
                <c:pt idx="6703">
                  <c:v>130.74</c:v>
                </c:pt>
                <c:pt idx="6704">
                  <c:v>130.74</c:v>
                </c:pt>
                <c:pt idx="6705">
                  <c:v>130.74</c:v>
                </c:pt>
                <c:pt idx="6706">
                  <c:v>130.74</c:v>
                </c:pt>
                <c:pt idx="6707">
                  <c:v>130.74</c:v>
                </c:pt>
                <c:pt idx="6708">
                  <c:v>130.74</c:v>
                </c:pt>
                <c:pt idx="6709">
                  <c:v>130.74</c:v>
                </c:pt>
                <c:pt idx="6710">
                  <c:v>130.74</c:v>
                </c:pt>
                <c:pt idx="6711">
                  <c:v>130.74</c:v>
                </c:pt>
                <c:pt idx="6712">
                  <c:v>130.74</c:v>
                </c:pt>
                <c:pt idx="6713">
                  <c:v>130.74</c:v>
                </c:pt>
                <c:pt idx="6714">
                  <c:v>130.74</c:v>
                </c:pt>
                <c:pt idx="6715">
                  <c:v>130.74</c:v>
                </c:pt>
                <c:pt idx="6716">
                  <c:v>130.74</c:v>
                </c:pt>
                <c:pt idx="6717">
                  <c:v>130.74</c:v>
                </c:pt>
                <c:pt idx="6718">
                  <c:v>130.74</c:v>
                </c:pt>
                <c:pt idx="6719">
                  <c:v>130.74</c:v>
                </c:pt>
                <c:pt idx="6720">
                  <c:v>130.74</c:v>
                </c:pt>
                <c:pt idx="6721">
                  <c:v>130.74</c:v>
                </c:pt>
                <c:pt idx="6722">
                  <c:v>130.74</c:v>
                </c:pt>
                <c:pt idx="6723">
                  <c:v>130.74</c:v>
                </c:pt>
                <c:pt idx="6724">
                  <c:v>130.74</c:v>
                </c:pt>
                <c:pt idx="6725">
                  <c:v>130.74</c:v>
                </c:pt>
                <c:pt idx="6726">
                  <c:v>130.74</c:v>
                </c:pt>
                <c:pt idx="6727">
                  <c:v>130.74</c:v>
                </c:pt>
                <c:pt idx="6728">
                  <c:v>130.74</c:v>
                </c:pt>
                <c:pt idx="6729">
                  <c:v>130.74</c:v>
                </c:pt>
                <c:pt idx="6730">
                  <c:v>130.74</c:v>
                </c:pt>
                <c:pt idx="6731">
                  <c:v>130.74</c:v>
                </c:pt>
                <c:pt idx="6732">
                  <c:v>130.74</c:v>
                </c:pt>
                <c:pt idx="6733">
                  <c:v>130.74</c:v>
                </c:pt>
                <c:pt idx="6734">
                  <c:v>130.74</c:v>
                </c:pt>
                <c:pt idx="6735">
                  <c:v>130.74</c:v>
                </c:pt>
                <c:pt idx="6736">
                  <c:v>130.74</c:v>
                </c:pt>
                <c:pt idx="6737">
                  <c:v>130.74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E1-7B44-9D2B-F7699DECFA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7875288"/>
        <c:axId val="2109903899"/>
      </c:lineChart>
      <c:catAx>
        <c:axId val="14678752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en-US"/>
              </a:p>
            </c:rich>
          </c:tx>
          <c:overlay val="0"/>
        </c:title>
        <c:numFmt formatCode="h:mm:ss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2109903899"/>
        <c:crosses val="autoZero"/>
        <c:auto val="1"/>
        <c:lblAlgn val="ctr"/>
        <c:lblOffset val="100"/>
        <c:noMultiLvlLbl val="1"/>
      </c:catAx>
      <c:valAx>
        <c:axId val="210990389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1467875288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7</xdr:row>
      <xdr:rowOff>85725</xdr:rowOff>
    </xdr:from>
    <xdr:ext cx="8858250" cy="353377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6739"/>
  <sheetViews>
    <sheetView tabSelected="1" workbookViewId="0"/>
  </sheetViews>
  <sheetFormatPr baseColWidth="10" defaultColWidth="14.5" defaultRowHeight="15.75" customHeight="1" x14ac:dyDescent="0.15"/>
  <sheetData>
    <row r="1" spans="1:3" ht="15.75" customHeight="1" x14ac:dyDescent="0.15">
      <c r="A1" s="1" t="s">
        <v>3</v>
      </c>
      <c r="B1" s="1" t="s">
        <v>0</v>
      </c>
      <c r="C1" s="1" t="s">
        <v>1</v>
      </c>
    </row>
    <row r="2" spans="1:3" ht="15.75" customHeight="1" x14ac:dyDescent="0.15">
      <c r="A2" s="1" t="s">
        <v>2</v>
      </c>
      <c r="B2" s="2">
        <v>0.47774660879629632</v>
      </c>
      <c r="C2" s="1">
        <v>0</v>
      </c>
    </row>
    <row r="3" spans="1:3" ht="15.75" customHeight="1" x14ac:dyDescent="0.15">
      <c r="A3" s="1" t="s">
        <v>2</v>
      </c>
      <c r="B3" s="2">
        <v>0.47775855324074074</v>
      </c>
      <c r="C3" s="1">
        <v>0</v>
      </c>
    </row>
    <row r="4" spans="1:3" ht="15.75" customHeight="1" x14ac:dyDescent="0.15">
      <c r="A4" s="1" t="s">
        <v>2</v>
      </c>
      <c r="B4" s="2">
        <v>0.47777052083333332</v>
      </c>
      <c r="C4" s="1">
        <v>0</v>
      </c>
    </row>
    <row r="5" spans="1:3" ht="15.75" customHeight="1" x14ac:dyDescent="0.15">
      <c r="A5" s="1" t="s">
        <v>2</v>
      </c>
      <c r="B5" s="2">
        <v>0.47778252314814817</v>
      </c>
      <c r="C5" s="1">
        <v>0</v>
      </c>
    </row>
    <row r="6" spans="1:3" ht="15.75" customHeight="1" x14ac:dyDescent="0.15">
      <c r="A6" s="1" t="s">
        <v>2</v>
      </c>
      <c r="B6" s="2">
        <v>0.47779446759259264</v>
      </c>
      <c r="C6" s="1">
        <v>0</v>
      </c>
    </row>
    <row r="7" spans="1:3" ht="15.75" customHeight="1" x14ac:dyDescent="0.15">
      <c r="A7" s="1" t="s">
        <v>2</v>
      </c>
      <c r="B7" s="2">
        <v>0.47780629629629628</v>
      </c>
      <c r="C7" s="1">
        <v>0</v>
      </c>
    </row>
    <row r="8" spans="1:3" ht="15.75" customHeight="1" x14ac:dyDescent="0.15">
      <c r="A8" s="1" t="s">
        <v>2</v>
      </c>
      <c r="B8" s="2">
        <v>0.47781828703703705</v>
      </c>
      <c r="C8" s="1">
        <v>0</v>
      </c>
    </row>
    <row r="9" spans="1:3" ht="15.75" customHeight="1" x14ac:dyDescent="0.15">
      <c r="A9" s="1" t="s">
        <v>2</v>
      </c>
      <c r="B9" s="2">
        <v>0.47783023148148146</v>
      </c>
      <c r="C9" s="1">
        <v>0</v>
      </c>
    </row>
    <row r="10" spans="1:3" ht="15.75" customHeight="1" x14ac:dyDescent="0.15">
      <c r="A10" s="1" t="s">
        <v>2</v>
      </c>
      <c r="B10" s="2">
        <v>0.47784222222222222</v>
      </c>
      <c r="C10" s="1">
        <v>0</v>
      </c>
    </row>
    <row r="11" spans="1:3" ht="15.75" customHeight="1" x14ac:dyDescent="0.15">
      <c r="A11" s="1" t="s">
        <v>2</v>
      </c>
      <c r="B11" s="2">
        <v>0.47785405092592587</v>
      </c>
      <c r="C11" s="1">
        <v>0</v>
      </c>
    </row>
    <row r="12" spans="1:3" ht="15.75" customHeight="1" x14ac:dyDescent="0.15">
      <c r="A12" s="1" t="s">
        <v>2</v>
      </c>
      <c r="B12" s="2">
        <v>0.47786601851851856</v>
      </c>
      <c r="C12" s="1">
        <v>0</v>
      </c>
    </row>
    <row r="13" spans="1:3" ht="15.75" customHeight="1" x14ac:dyDescent="0.15">
      <c r="A13" s="1" t="s">
        <v>2</v>
      </c>
      <c r="B13" s="2">
        <v>0.47787796296296298</v>
      </c>
      <c r="C13" s="1">
        <v>0</v>
      </c>
    </row>
    <row r="14" spans="1:3" ht="15.75" customHeight="1" x14ac:dyDescent="0.15">
      <c r="A14" s="1" t="s">
        <v>2</v>
      </c>
      <c r="B14" s="2">
        <v>0.47788995370370374</v>
      </c>
      <c r="C14" s="1">
        <v>0.01</v>
      </c>
    </row>
    <row r="15" spans="1:3" ht="15.75" customHeight="1" x14ac:dyDescent="0.15">
      <c r="A15" s="1" t="s">
        <v>2</v>
      </c>
      <c r="B15" s="2">
        <v>0.47790174768518523</v>
      </c>
      <c r="C15" s="1">
        <v>0</v>
      </c>
    </row>
    <row r="16" spans="1:3" ht="15.75" customHeight="1" x14ac:dyDescent="0.15">
      <c r="A16" s="1" t="s">
        <v>2</v>
      </c>
      <c r="B16" s="2">
        <v>0.47791371527777782</v>
      </c>
      <c r="C16" s="1">
        <v>0</v>
      </c>
    </row>
    <row r="17" spans="1:3" ht="15.75" customHeight="1" x14ac:dyDescent="0.15">
      <c r="A17" s="1" t="s">
        <v>2</v>
      </c>
      <c r="B17" s="2">
        <v>0.47792568287037041</v>
      </c>
      <c r="C17" s="1">
        <v>0</v>
      </c>
    </row>
    <row r="18" spans="1:3" ht="15.75" customHeight="1" x14ac:dyDescent="0.15">
      <c r="A18" s="1" t="s">
        <v>2</v>
      </c>
      <c r="B18" s="2">
        <v>0.47793765046296299</v>
      </c>
      <c r="C18" s="1">
        <v>0</v>
      </c>
    </row>
    <row r="19" spans="1:3" ht="15.75" customHeight="1" x14ac:dyDescent="0.15">
      <c r="A19" s="1" t="s">
        <v>2</v>
      </c>
      <c r="B19" s="2">
        <v>0.47794961805555558</v>
      </c>
      <c r="C19" s="1">
        <v>0</v>
      </c>
    </row>
    <row r="20" spans="1:3" ht="15.75" customHeight="1" x14ac:dyDescent="0.15">
      <c r="A20" s="1" t="s">
        <v>2</v>
      </c>
      <c r="B20" s="2">
        <v>0.47796149305555558</v>
      </c>
      <c r="C20" s="1">
        <v>0</v>
      </c>
    </row>
    <row r="21" spans="1:3" ht="15.75" customHeight="1" x14ac:dyDescent="0.15">
      <c r="A21" s="1" t="s">
        <v>2</v>
      </c>
      <c r="B21" s="2">
        <v>0.47797344907407413</v>
      </c>
      <c r="C21" s="1">
        <v>0</v>
      </c>
    </row>
    <row r="22" spans="1:3" ht="15.75" customHeight="1" x14ac:dyDescent="0.15">
      <c r="A22" s="1" t="s">
        <v>2</v>
      </c>
      <c r="B22" s="2">
        <v>0.47798540509259257</v>
      </c>
      <c r="C22" s="1">
        <v>0</v>
      </c>
    </row>
    <row r="23" spans="1:3" ht="15.75" customHeight="1" x14ac:dyDescent="0.15">
      <c r="A23" s="1" t="s">
        <v>2</v>
      </c>
      <c r="B23" s="2">
        <v>0.47799737268518516</v>
      </c>
      <c r="C23" s="1">
        <v>0</v>
      </c>
    </row>
    <row r="24" spans="1:3" ht="15.75" customHeight="1" x14ac:dyDescent="0.15">
      <c r="A24" s="1" t="s">
        <v>2</v>
      </c>
      <c r="B24" s="2">
        <v>0.47800918981481483</v>
      </c>
      <c r="C24" s="1">
        <v>0</v>
      </c>
    </row>
    <row r="25" spans="1:3" ht="15.75" customHeight="1" x14ac:dyDescent="0.15">
      <c r="A25" s="1" t="s">
        <v>2</v>
      </c>
      <c r="B25" s="2">
        <v>0.47802115740740742</v>
      </c>
      <c r="C25" s="1">
        <v>0</v>
      </c>
    </row>
    <row r="26" spans="1:3" ht="15.75" customHeight="1" x14ac:dyDescent="0.15">
      <c r="A26" s="1" t="s">
        <v>2</v>
      </c>
      <c r="B26" s="2">
        <v>0.47803310185185183</v>
      </c>
      <c r="C26" s="1">
        <v>0</v>
      </c>
    </row>
    <row r="27" spans="1:3" ht="15.75" customHeight="1" x14ac:dyDescent="0.15">
      <c r="A27" s="1" t="s">
        <v>2</v>
      </c>
      <c r="B27" s="2">
        <v>0.47804510416666668</v>
      </c>
      <c r="C27" s="1">
        <v>0</v>
      </c>
    </row>
    <row r="28" spans="1:3" ht="15.75" customHeight="1" x14ac:dyDescent="0.15">
      <c r="A28" s="1" t="s">
        <v>2</v>
      </c>
      <c r="B28" s="2">
        <v>0.4780569097222222</v>
      </c>
      <c r="C28" s="1">
        <v>0</v>
      </c>
    </row>
    <row r="29" spans="1:3" ht="15.75" customHeight="1" x14ac:dyDescent="0.15">
      <c r="A29" s="1" t="s">
        <v>2</v>
      </c>
      <c r="B29" s="2">
        <v>0.47806885416666661</v>
      </c>
      <c r="C29" s="1">
        <v>0</v>
      </c>
    </row>
    <row r="30" spans="1:3" ht="15.75" customHeight="1" x14ac:dyDescent="0.15">
      <c r="A30" s="1" t="s">
        <v>2</v>
      </c>
      <c r="B30" s="2">
        <v>0.47808084490740738</v>
      </c>
      <c r="C30" s="1">
        <v>0</v>
      </c>
    </row>
    <row r="31" spans="1:3" ht="15.75" customHeight="1" x14ac:dyDescent="0.15">
      <c r="A31" s="1" t="s">
        <v>2</v>
      </c>
      <c r="B31" s="2">
        <v>0.47809278935185184</v>
      </c>
      <c r="C31" s="1">
        <v>0</v>
      </c>
    </row>
    <row r="32" spans="1:3" ht="15.75" customHeight="1" x14ac:dyDescent="0.15">
      <c r="A32" s="1" t="s">
        <v>2</v>
      </c>
      <c r="B32" s="2">
        <v>0.47810475694444443</v>
      </c>
      <c r="C32" s="1">
        <v>0</v>
      </c>
    </row>
    <row r="33" spans="1:3" ht="15.75" customHeight="1" x14ac:dyDescent="0.15">
      <c r="A33" s="1" t="s">
        <v>2</v>
      </c>
      <c r="B33" s="2">
        <v>0.47811659722222222</v>
      </c>
      <c r="C33" s="1">
        <v>0</v>
      </c>
    </row>
    <row r="34" spans="1:3" ht="15.75" customHeight="1" x14ac:dyDescent="0.15">
      <c r="A34" s="1" t="s">
        <v>2</v>
      </c>
      <c r="B34" s="2">
        <v>0.47812854166666663</v>
      </c>
      <c r="C34" s="1">
        <v>0</v>
      </c>
    </row>
    <row r="35" spans="1:3" ht="15.75" customHeight="1" x14ac:dyDescent="0.15">
      <c r="A35" s="1" t="s">
        <v>2</v>
      </c>
      <c r="B35" s="2">
        <v>0.47814050925925922</v>
      </c>
      <c r="C35" s="1">
        <v>0</v>
      </c>
    </row>
    <row r="36" spans="1:3" ht="15.75" customHeight="1" x14ac:dyDescent="0.15">
      <c r="A36" s="1" t="s">
        <v>2</v>
      </c>
      <c r="B36" s="2">
        <v>0.47815249999999998</v>
      </c>
      <c r="C36" s="1">
        <v>0</v>
      </c>
    </row>
    <row r="37" spans="1:3" ht="15.75" customHeight="1" x14ac:dyDescent="0.15">
      <c r="A37" s="1" t="s">
        <v>2</v>
      </c>
      <c r="B37" s="2">
        <v>0.47816429398148147</v>
      </c>
      <c r="C37" s="1">
        <v>0</v>
      </c>
    </row>
    <row r="38" spans="1:3" ht="15.75" customHeight="1" x14ac:dyDescent="0.15">
      <c r="A38" s="1" t="s">
        <v>2</v>
      </c>
      <c r="B38" s="2">
        <v>0.47817628472222218</v>
      </c>
      <c r="C38" s="1">
        <v>0.01</v>
      </c>
    </row>
    <row r="39" spans="1:3" ht="15.75" customHeight="1" x14ac:dyDescent="0.15">
      <c r="A39" s="1" t="s">
        <v>2</v>
      </c>
      <c r="B39" s="2">
        <v>0.47818826388888891</v>
      </c>
      <c r="C39" s="1">
        <v>0.01</v>
      </c>
    </row>
    <row r="40" spans="1:3" ht="15.75" customHeight="1" x14ac:dyDescent="0.15">
      <c r="A40" s="1" t="s">
        <v>2</v>
      </c>
      <c r="B40" s="2">
        <v>0.47820019675925929</v>
      </c>
      <c r="C40" s="1">
        <v>0</v>
      </c>
    </row>
    <row r="41" spans="1:3" ht="15.75" customHeight="1" x14ac:dyDescent="0.15">
      <c r="A41" s="1" t="s">
        <v>2</v>
      </c>
      <c r="B41" s="2">
        <v>0.47821216435185188</v>
      </c>
      <c r="C41" s="1">
        <v>0</v>
      </c>
    </row>
    <row r="42" spans="1:3" ht="15.75" customHeight="1" x14ac:dyDescent="0.15">
      <c r="A42" s="1" t="s">
        <v>2</v>
      </c>
      <c r="B42" s="2">
        <v>0.47822401620370369</v>
      </c>
      <c r="C42" s="1">
        <v>0</v>
      </c>
    </row>
    <row r="43" spans="1:3" ht="15.75" customHeight="1" x14ac:dyDescent="0.15">
      <c r="A43" s="1" t="s">
        <v>2</v>
      </c>
      <c r="B43" s="2">
        <v>0.47823596064814816</v>
      </c>
      <c r="C43" s="1">
        <v>0</v>
      </c>
    </row>
    <row r="44" spans="1:3" ht="15.75" customHeight="1" x14ac:dyDescent="0.15">
      <c r="A44" s="1" t="s">
        <v>2</v>
      </c>
      <c r="B44" s="2">
        <v>0.47824792824074075</v>
      </c>
      <c r="C44" s="1">
        <v>0</v>
      </c>
    </row>
    <row r="45" spans="1:3" ht="15.75" customHeight="1" x14ac:dyDescent="0.15">
      <c r="A45" s="1" t="s">
        <v>2</v>
      </c>
      <c r="B45" s="2">
        <v>0.47825989583333334</v>
      </c>
      <c r="C45" s="1">
        <v>0</v>
      </c>
    </row>
    <row r="46" spans="1:3" ht="15.75" customHeight="1" x14ac:dyDescent="0.15">
      <c r="A46" s="1" t="s">
        <v>2</v>
      </c>
      <c r="B46" s="2">
        <v>0.47827171296296295</v>
      </c>
      <c r="C46" s="1">
        <v>0</v>
      </c>
    </row>
    <row r="47" spans="1:3" ht="15.75" customHeight="1" x14ac:dyDescent="0.15">
      <c r="A47" s="1" t="s">
        <v>2</v>
      </c>
      <c r="B47" s="2">
        <v>0.4782837152777778</v>
      </c>
      <c r="C47" s="1">
        <v>0</v>
      </c>
    </row>
    <row r="48" spans="1:3" ht="15.75" customHeight="1" x14ac:dyDescent="0.15">
      <c r="A48" s="1" t="s">
        <v>2</v>
      </c>
      <c r="B48" s="2">
        <v>0.47829565972222227</v>
      </c>
      <c r="C48" s="1">
        <v>0</v>
      </c>
    </row>
    <row r="49" spans="1:3" ht="15.75" customHeight="1" x14ac:dyDescent="0.15">
      <c r="A49" s="1" t="s">
        <v>2</v>
      </c>
      <c r="B49" s="2">
        <v>0.47830762731481485</v>
      </c>
      <c r="C49" s="1">
        <v>0</v>
      </c>
    </row>
    <row r="50" spans="1:3" ht="15.75" customHeight="1" x14ac:dyDescent="0.15">
      <c r="A50" s="1" t="s">
        <v>2</v>
      </c>
      <c r="B50" s="2">
        <v>0.47831944444444446</v>
      </c>
      <c r="C50" s="1">
        <v>0</v>
      </c>
    </row>
    <row r="51" spans="1:3" ht="15.75" customHeight="1" x14ac:dyDescent="0.15">
      <c r="A51" s="1" t="s">
        <v>2</v>
      </c>
      <c r="B51" s="2">
        <v>0.47833144675925926</v>
      </c>
      <c r="C51" s="1">
        <v>0</v>
      </c>
    </row>
    <row r="52" spans="1:3" ht="15.75" customHeight="1" x14ac:dyDescent="0.15">
      <c r="A52" s="1" t="s">
        <v>2</v>
      </c>
      <c r="B52" s="2">
        <v>0.47834337962962964</v>
      </c>
      <c r="C52" s="1">
        <v>0</v>
      </c>
    </row>
    <row r="53" spans="1:3" ht="15.75" customHeight="1" x14ac:dyDescent="0.15">
      <c r="A53" s="1" t="s">
        <v>2</v>
      </c>
      <c r="B53" s="2">
        <v>0.47835534722222223</v>
      </c>
      <c r="C53" s="1">
        <v>0</v>
      </c>
    </row>
    <row r="54" spans="1:3" ht="15.75" customHeight="1" x14ac:dyDescent="0.15">
      <c r="A54" s="1" t="s">
        <v>2</v>
      </c>
      <c r="B54" s="2">
        <v>0.47836717592592592</v>
      </c>
      <c r="C54" s="1">
        <v>0</v>
      </c>
    </row>
    <row r="55" spans="1:3" ht="15.75" customHeight="1" x14ac:dyDescent="0.15">
      <c r="A55" s="1" t="s">
        <v>2</v>
      </c>
      <c r="B55" s="2">
        <v>0.47837914351851851</v>
      </c>
      <c r="C55" s="1">
        <v>0</v>
      </c>
    </row>
    <row r="56" spans="1:3" ht="13" x14ac:dyDescent="0.15">
      <c r="A56" s="1" t="s">
        <v>2</v>
      </c>
      <c r="B56" s="2">
        <v>0.47839114583333336</v>
      </c>
      <c r="C56" s="1">
        <v>0</v>
      </c>
    </row>
    <row r="57" spans="1:3" ht="13" x14ac:dyDescent="0.15">
      <c r="A57" s="1" t="s">
        <v>2</v>
      </c>
      <c r="B57" s="2">
        <v>0.47840311342592595</v>
      </c>
      <c r="C57" s="1">
        <v>0</v>
      </c>
    </row>
    <row r="58" spans="1:3" ht="13" x14ac:dyDescent="0.15">
      <c r="A58" s="1" t="s">
        <v>2</v>
      </c>
      <c r="B58" s="2">
        <v>0.47841491898148147</v>
      </c>
      <c r="C58" s="1">
        <v>0</v>
      </c>
    </row>
    <row r="59" spans="1:3" ht="13" x14ac:dyDescent="0.15">
      <c r="A59" s="1" t="s">
        <v>2</v>
      </c>
      <c r="B59" s="2">
        <v>0.47842688657407406</v>
      </c>
      <c r="C59" s="1">
        <v>0</v>
      </c>
    </row>
    <row r="60" spans="1:3" ht="13" x14ac:dyDescent="0.15">
      <c r="A60" s="1" t="s">
        <v>2</v>
      </c>
      <c r="B60" s="2">
        <v>0.47843884259259262</v>
      </c>
      <c r="C60" s="1">
        <v>0</v>
      </c>
    </row>
    <row r="61" spans="1:3" ht="13" x14ac:dyDescent="0.15">
      <c r="A61" s="1" t="s">
        <v>2</v>
      </c>
      <c r="B61" s="2">
        <v>0.4784508101851852</v>
      </c>
      <c r="C61" s="1">
        <v>0</v>
      </c>
    </row>
    <row r="62" spans="1:3" ht="13" x14ac:dyDescent="0.15">
      <c r="A62" s="1" t="s">
        <v>2</v>
      </c>
      <c r="B62" s="2">
        <v>0.47846265046296299</v>
      </c>
      <c r="C62" s="1">
        <v>0</v>
      </c>
    </row>
    <row r="63" spans="1:3" ht="13" x14ac:dyDescent="0.15">
      <c r="A63" s="1" t="s">
        <v>2</v>
      </c>
      <c r="B63" s="2">
        <v>0.47847460648148143</v>
      </c>
      <c r="C63" s="1">
        <v>0</v>
      </c>
    </row>
    <row r="64" spans="1:3" ht="13" x14ac:dyDescent="0.15">
      <c r="A64" s="1" t="s">
        <v>2</v>
      </c>
      <c r="B64" s="2">
        <v>0.47848657407407408</v>
      </c>
      <c r="C64" s="1">
        <v>0</v>
      </c>
    </row>
    <row r="65" spans="1:3" ht="13" x14ac:dyDescent="0.15">
      <c r="A65" s="1" t="s">
        <v>2</v>
      </c>
      <c r="B65" s="2">
        <v>0.47849855324074075</v>
      </c>
      <c r="C65" s="1">
        <v>0</v>
      </c>
    </row>
    <row r="66" spans="1:3" ht="13" x14ac:dyDescent="0.15">
      <c r="A66" s="1" t="s">
        <v>2</v>
      </c>
      <c r="B66" s="2">
        <v>0.47851039351851854</v>
      </c>
      <c r="C66" s="1">
        <v>0</v>
      </c>
    </row>
    <row r="67" spans="1:3" ht="13" x14ac:dyDescent="0.15">
      <c r="A67" s="1" t="s">
        <v>2</v>
      </c>
      <c r="B67" s="2">
        <v>0.47852233796296301</v>
      </c>
      <c r="C67" s="1">
        <v>0</v>
      </c>
    </row>
    <row r="68" spans="1:3" ht="13" x14ac:dyDescent="0.15">
      <c r="A68" s="1" t="s">
        <v>2</v>
      </c>
      <c r="B68" s="2">
        <v>0.47853430555555559</v>
      </c>
      <c r="C68" s="1">
        <v>0</v>
      </c>
    </row>
    <row r="69" spans="1:3" ht="13" x14ac:dyDescent="0.15">
      <c r="A69" s="1" t="s">
        <v>2</v>
      </c>
      <c r="B69" s="2">
        <v>0.47854630787037034</v>
      </c>
      <c r="C69" s="1">
        <v>0</v>
      </c>
    </row>
    <row r="70" spans="1:3" ht="13" x14ac:dyDescent="0.15">
      <c r="A70" s="1" t="s">
        <v>2</v>
      </c>
      <c r="B70" s="2">
        <v>0.478558125</v>
      </c>
      <c r="C70" s="1">
        <v>0</v>
      </c>
    </row>
    <row r="71" spans="1:3" ht="13" x14ac:dyDescent="0.15">
      <c r="A71" s="1" t="s">
        <v>2</v>
      </c>
      <c r="B71" s="2">
        <v>0.47857006944444441</v>
      </c>
      <c r="C71" s="1">
        <v>0</v>
      </c>
    </row>
    <row r="72" spans="1:3" ht="13" x14ac:dyDescent="0.15">
      <c r="A72" s="1" t="s">
        <v>2</v>
      </c>
      <c r="B72" s="2">
        <v>0.47858207175925926</v>
      </c>
      <c r="C72" s="1">
        <v>0</v>
      </c>
    </row>
    <row r="73" spans="1:3" ht="13" x14ac:dyDescent="0.15">
      <c r="A73" s="1" t="s">
        <v>2</v>
      </c>
      <c r="B73" s="2">
        <v>0.47859401620370373</v>
      </c>
      <c r="C73" s="1">
        <v>0</v>
      </c>
    </row>
    <row r="74" spans="1:3" ht="13" x14ac:dyDescent="0.15">
      <c r="A74" s="1" t="s">
        <v>2</v>
      </c>
      <c r="B74" s="2">
        <v>0.47860589120370367</v>
      </c>
      <c r="C74" s="1">
        <v>0</v>
      </c>
    </row>
    <row r="75" spans="1:3" ht="13" x14ac:dyDescent="0.15">
      <c r="A75" s="1" t="s">
        <v>2</v>
      </c>
      <c r="B75" s="2">
        <v>0.47861788194444443</v>
      </c>
      <c r="C75" s="1">
        <v>0</v>
      </c>
    </row>
    <row r="76" spans="1:3" ht="13" x14ac:dyDescent="0.15">
      <c r="A76" s="1" t="s">
        <v>2</v>
      </c>
      <c r="B76" s="2">
        <v>0.47862976851851852</v>
      </c>
      <c r="C76" s="1">
        <v>0</v>
      </c>
    </row>
    <row r="77" spans="1:3" ht="13" x14ac:dyDescent="0.15">
      <c r="A77" s="1" t="s">
        <v>2</v>
      </c>
      <c r="B77" s="2">
        <v>0.47864174768518514</v>
      </c>
      <c r="C77" s="1">
        <v>0</v>
      </c>
    </row>
    <row r="78" spans="1:3" ht="13" x14ac:dyDescent="0.15">
      <c r="A78" s="1" t="s">
        <v>2</v>
      </c>
      <c r="B78" s="2">
        <v>0.47865359953703707</v>
      </c>
      <c r="C78" s="1">
        <v>0</v>
      </c>
    </row>
    <row r="79" spans="1:3" ht="13" x14ac:dyDescent="0.15">
      <c r="A79" s="1" t="s">
        <v>2</v>
      </c>
      <c r="B79" s="2">
        <v>0.47866556712962965</v>
      </c>
      <c r="C79" s="1">
        <v>0</v>
      </c>
    </row>
    <row r="80" spans="1:3" ht="13" x14ac:dyDescent="0.15">
      <c r="A80" s="1" t="s">
        <v>2</v>
      </c>
      <c r="B80" s="2">
        <v>0.47867751157407407</v>
      </c>
      <c r="C80" s="1">
        <v>0</v>
      </c>
    </row>
    <row r="81" spans="1:3" ht="13" x14ac:dyDescent="0.15">
      <c r="A81" s="1" t="s">
        <v>2</v>
      </c>
      <c r="B81" s="2">
        <v>0.47868950231481483</v>
      </c>
      <c r="C81" s="1">
        <v>0</v>
      </c>
    </row>
    <row r="82" spans="1:3" ht="13" x14ac:dyDescent="0.15">
      <c r="A82" s="1" t="s">
        <v>2</v>
      </c>
      <c r="B82" s="2">
        <v>0.47870145833333327</v>
      </c>
      <c r="C82" s="1">
        <v>0</v>
      </c>
    </row>
    <row r="83" spans="1:3" ht="13" x14ac:dyDescent="0.15">
      <c r="A83" s="1" t="s">
        <v>2</v>
      </c>
      <c r="B83" s="2">
        <v>0.47871327546296294</v>
      </c>
      <c r="C83" s="1">
        <v>0</v>
      </c>
    </row>
    <row r="84" spans="1:3" ht="13" x14ac:dyDescent="0.15">
      <c r="A84" s="1" t="s">
        <v>2</v>
      </c>
      <c r="B84" s="2">
        <v>0.47872527777777779</v>
      </c>
      <c r="C84" s="1">
        <v>0</v>
      </c>
    </row>
    <row r="85" spans="1:3" ht="13" x14ac:dyDescent="0.15">
      <c r="A85" s="1" t="s">
        <v>2</v>
      </c>
      <c r="B85" s="2">
        <v>0.47873721064814811</v>
      </c>
      <c r="C85" s="1">
        <v>0</v>
      </c>
    </row>
    <row r="86" spans="1:3" ht="13" x14ac:dyDescent="0.15">
      <c r="A86" s="1" t="s">
        <v>2</v>
      </c>
      <c r="B86" s="2">
        <v>0.4787491782407407</v>
      </c>
      <c r="C86" s="1">
        <v>0</v>
      </c>
    </row>
    <row r="87" spans="1:3" ht="13" x14ac:dyDescent="0.15">
      <c r="A87" s="1" t="s">
        <v>2</v>
      </c>
      <c r="B87" s="2">
        <v>0.47876103009259263</v>
      </c>
      <c r="C87" s="1">
        <v>0</v>
      </c>
    </row>
    <row r="88" spans="1:3" ht="13" x14ac:dyDescent="0.15">
      <c r="A88" s="1" t="s">
        <v>2</v>
      </c>
      <c r="B88" s="2">
        <v>0.47877297453703704</v>
      </c>
      <c r="C88" s="1">
        <v>0</v>
      </c>
    </row>
    <row r="89" spans="1:3" ht="13" x14ac:dyDescent="0.15">
      <c r="A89" s="1" t="s">
        <v>2</v>
      </c>
      <c r="B89" s="2">
        <v>0.47878496527777781</v>
      </c>
      <c r="C89" s="1">
        <v>0</v>
      </c>
    </row>
    <row r="90" spans="1:3" ht="13" x14ac:dyDescent="0.15">
      <c r="A90" s="1" t="s">
        <v>2</v>
      </c>
      <c r="B90" s="2">
        <v>0.4787969328703704</v>
      </c>
      <c r="C90" s="1">
        <v>0</v>
      </c>
    </row>
    <row r="91" spans="1:3" ht="13" x14ac:dyDescent="0.15">
      <c r="A91" s="1" t="s">
        <v>2</v>
      </c>
      <c r="B91" s="2">
        <v>0.47880877314814818</v>
      </c>
      <c r="C91" s="1">
        <v>0</v>
      </c>
    </row>
    <row r="92" spans="1:3" ht="13" x14ac:dyDescent="0.15">
      <c r="A92" s="1" t="s">
        <v>2</v>
      </c>
      <c r="B92" s="2">
        <v>0.47882071759259259</v>
      </c>
      <c r="C92" s="1">
        <v>0</v>
      </c>
    </row>
    <row r="93" spans="1:3" ht="13" x14ac:dyDescent="0.15">
      <c r="A93" s="1" t="s">
        <v>2</v>
      </c>
      <c r="B93" s="2">
        <v>0.47883271990740739</v>
      </c>
      <c r="C93" s="1">
        <v>0</v>
      </c>
    </row>
    <row r="94" spans="1:3" ht="13" x14ac:dyDescent="0.15">
      <c r="A94" s="1" t="s">
        <v>2</v>
      </c>
      <c r="B94" s="2">
        <v>0.4788446643518518</v>
      </c>
      <c r="C94" s="1">
        <v>0</v>
      </c>
    </row>
    <row r="95" spans="1:3" ht="13" x14ac:dyDescent="0.15">
      <c r="A95" s="1" t="s">
        <v>2</v>
      </c>
      <c r="B95" s="2">
        <v>0.47885651620370373</v>
      </c>
      <c r="C95" s="1">
        <v>0</v>
      </c>
    </row>
    <row r="96" spans="1:3" ht="13" x14ac:dyDescent="0.15">
      <c r="A96" s="1" t="s">
        <v>2</v>
      </c>
      <c r="B96" s="2">
        <v>0.47886846064814814</v>
      </c>
      <c r="C96" s="1">
        <v>0</v>
      </c>
    </row>
    <row r="97" spans="1:3" ht="13" x14ac:dyDescent="0.15">
      <c r="A97" s="1" t="s">
        <v>2</v>
      </c>
      <c r="B97" s="2">
        <v>0.47888042824074073</v>
      </c>
      <c r="C97" s="1">
        <v>0</v>
      </c>
    </row>
    <row r="98" spans="1:3" ht="13" x14ac:dyDescent="0.15">
      <c r="A98" s="1" t="s">
        <v>2</v>
      </c>
      <c r="B98" s="2">
        <v>0.47889228009259255</v>
      </c>
      <c r="C98" s="1">
        <v>0</v>
      </c>
    </row>
    <row r="99" spans="1:3" ht="13" x14ac:dyDescent="0.15">
      <c r="A99" s="1" t="s">
        <v>2</v>
      </c>
      <c r="B99" s="2">
        <v>0.47890422453703702</v>
      </c>
      <c r="C99" s="1">
        <v>0</v>
      </c>
    </row>
    <row r="100" spans="1:3" ht="13" x14ac:dyDescent="0.15">
      <c r="A100" s="1" t="s">
        <v>2</v>
      </c>
      <c r="B100" s="2">
        <v>0.47891622685185187</v>
      </c>
      <c r="C100" s="1">
        <v>0</v>
      </c>
    </row>
    <row r="101" spans="1:3" ht="13" x14ac:dyDescent="0.15">
      <c r="A101" s="1" t="s">
        <v>2</v>
      </c>
      <c r="B101" s="2">
        <v>0.47892817129629628</v>
      </c>
      <c r="C101" s="1">
        <v>0</v>
      </c>
    </row>
    <row r="102" spans="1:3" ht="13" x14ac:dyDescent="0.15">
      <c r="A102" s="1" t="s">
        <v>2</v>
      </c>
      <c r="B102" s="2">
        <v>0.4789400231481481</v>
      </c>
      <c r="C102" s="1">
        <v>0</v>
      </c>
    </row>
    <row r="103" spans="1:3" ht="13" x14ac:dyDescent="0.15">
      <c r="A103" s="1" t="s">
        <v>2</v>
      </c>
      <c r="B103" s="2">
        <v>0.47895195601851853</v>
      </c>
      <c r="C103" s="1">
        <v>0</v>
      </c>
    </row>
    <row r="104" spans="1:3" ht="13" x14ac:dyDescent="0.15">
      <c r="A104" s="1" t="s">
        <v>2</v>
      </c>
      <c r="B104" s="2">
        <v>0.47896392361111112</v>
      </c>
      <c r="C104" s="1">
        <v>0</v>
      </c>
    </row>
    <row r="105" spans="1:3" ht="13" x14ac:dyDescent="0.15">
      <c r="A105" s="1" t="s">
        <v>2</v>
      </c>
      <c r="B105" s="2">
        <v>0.47897590277777774</v>
      </c>
      <c r="C105" s="1">
        <v>0</v>
      </c>
    </row>
    <row r="106" spans="1:3" ht="13" x14ac:dyDescent="0.15">
      <c r="A106" s="1" t="s">
        <v>2</v>
      </c>
      <c r="B106" s="2">
        <v>0.47898787037037038</v>
      </c>
      <c r="C106" s="1">
        <v>0</v>
      </c>
    </row>
    <row r="107" spans="1:3" ht="13" x14ac:dyDescent="0.15">
      <c r="A107" s="1" t="s">
        <v>2</v>
      </c>
      <c r="B107" s="2">
        <v>0.47899973379629629</v>
      </c>
      <c r="C107" s="1">
        <v>0</v>
      </c>
    </row>
    <row r="108" spans="1:3" ht="13" x14ac:dyDescent="0.15">
      <c r="A108" s="1" t="s">
        <v>2</v>
      </c>
      <c r="B108" s="2">
        <v>0.47901165509259264</v>
      </c>
      <c r="C108" s="1">
        <v>0</v>
      </c>
    </row>
    <row r="109" spans="1:3" ht="13" x14ac:dyDescent="0.15">
      <c r="A109" s="1" t="s">
        <v>2</v>
      </c>
      <c r="B109" s="2">
        <v>0.47902365740740743</v>
      </c>
      <c r="C109" s="1">
        <v>0</v>
      </c>
    </row>
    <row r="110" spans="1:3" ht="13" x14ac:dyDescent="0.15">
      <c r="A110" s="1" t="s">
        <v>2</v>
      </c>
      <c r="B110" s="2">
        <v>0.47903559027777781</v>
      </c>
      <c r="C110" s="1">
        <v>0</v>
      </c>
    </row>
    <row r="111" spans="1:3" ht="13" x14ac:dyDescent="0.15">
      <c r="A111" s="1" t="s">
        <v>2</v>
      </c>
      <c r="B111" s="2">
        <v>0.47904741898148151</v>
      </c>
      <c r="C111" s="1">
        <v>0</v>
      </c>
    </row>
    <row r="112" spans="1:3" ht="13" x14ac:dyDescent="0.15">
      <c r="A112" s="1" t="s">
        <v>2</v>
      </c>
      <c r="B112" s="2">
        <v>0.47905937500000001</v>
      </c>
      <c r="C112" s="1">
        <v>0</v>
      </c>
    </row>
    <row r="113" spans="1:3" ht="13" x14ac:dyDescent="0.15">
      <c r="A113" s="1" t="s">
        <v>2</v>
      </c>
      <c r="B113" s="2">
        <v>0.47907134259259265</v>
      </c>
      <c r="C113" s="1">
        <v>0</v>
      </c>
    </row>
    <row r="114" spans="1:3" ht="13" x14ac:dyDescent="0.15">
      <c r="A114" s="1" t="s">
        <v>2</v>
      </c>
      <c r="B114" s="2">
        <v>0.4790832986111111</v>
      </c>
      <c r="C114" s="1">
        <v>0</v>
      </c>
    </row>
    <row r="115" spans="1:3" ht="13" x14ac:dyDescent="0.15">
      <c r="A115" s="1" t="s">
        <v>2</v>
      </c>
      <c r="B115" s="2">
        <v>0.47909526620370368</v>
      </c>
      <c r="C115" s="1">
        <v>0</v>
      </c>
    </row>
    <row r="116" spans="1:3" ht="13" x14ac:dyDescent="0.15">
      <c r="A116" s="1" t="s">
        <v>2</v>
      </c>
      <c r="B116" s="2">
        <v>0.47910708333333329</v>
      </c>
      <c r="C116" s="1">
        <v>0</v>
      </c>
    </row>
    <row r="117" spans="1:3" ht="13" x14ac:dyDescent="0.15">
      <c r="A117" s="1" t="s">
        <v>2</v>
      </c>
      <c r="B117" s="2">
        <v>0.4791190856481482</v>
      </c>
      <c r="C117" s="1">
        <v>0</v>
      </c>
    </row>
    <row r="118" spans="1:3" ht="13" x14ac:dyDescent="0.15">
      <c r="A118" s="1" t="s">
        <v>2</v>
      </c>
      <c r="B118" s="2">
        <v>0.47913101851851853</v>
      </c>
      <c r="C118" s="1">
        <v>0</v>
      </c>
    </row>
    <row r="119" spans="1:3" ht="13" x14ac:dyDescent="0.15">
      <c r="A119" s="1" t="s">
        <v>2</v>
      </c>
      <c r="B119" s="2">
        <v>0.47914298611111111</v>
      </c>
      <c r="C119" s="1">
        <v>0</v>
      </c>
    </row>
    <row r="120" spans="1:3" ht="13" x14ac:dyDescent="0.15">
      <c r="A120" s="1" t="s">
        <v>2</v>
      </c>
      <c r="B120" s="2">
        <v>0.47915481481481487</v>
      </c>
      <c r="C120" s="1">
        <v>0</v>
      </c>
    </row>
    <row r="121" spans="1:3" ht="13" x14ac:dyDescent="0.15">
      <c r="A121" s="1" t="s">
        <v>2</v>
      </c>
      <c r="B121" s="2">
        <v>0.47916681712962961</v>
      </c>
      <c r="C121" s="1">
        <v>0.01</v>
      </c>
    </row>
    <row r="122" spans="1:3" ht="13" x14ac:dyDescent="0.15">
      <c r="A122" s="1" t="s">
        <v>2</v>
      </c>
      <c r="B122" s="2">
        <v>0.4791787847222222</v>
      </c>
      <c r="C122" s="1">
        <v>0.01</v>
      </c>
    </row>
    <row r="123" spans="1:3" ht="13" x14ac:dyDescent="0.15">
      <c r="A123" s="1" t="s">
        <v>2</v>
      </c>
      <c r="B123" s="2">
        <v>0.47919074074074075</v>
      </c>
      <c r="C123" s="1">
        <v>0</v>
      </c>
    </row>
    <row r="124" spans="1:3" ht="13" x14ac:dyDescent="0.15">
      <c r="A124" s="1" t="s">
        <v>2</v>
      </c>
      <c r="B124" s="2">
        <v>0.47920255787037042</v>
      </c>
      <c r="C124" s="1">
        <v>0</v>
      </c>
    </row>
    <row r="125" spans="1:3" ht="13" x14ac:dyDescent="0.15">
      <c r="A125" s="1" t="s">
        <v>2</v>
      </c>
      <c r="B125" s="2">
        <v>0.47921456018518516</v>
      </c>
      <c r="C125" s="1">
        <v>0</v>
      </c>
    </row>
    <row r="126" spans="1:3" ht="13" x14ac:dyDescent="0.15">
      <c r="A126" s="1" t="s">
        <v>2</v>
      </c>
      <c r="B126" s="2">
        <v>0.47922650462962962</v>
      </c>
      <c r="C126" s="1">
        <v>0</v>
      </c>
    </row>
    <row r="127" spans="1:3" ht="13" x14ac:dyDescent="0.15">
      <c r="A127" s="1" t="s">
        <v>2</v>
      </c>
      <c r="B127" s="2">
        <v>0.47923849537037033</v>
      </c>
      <c r="C127" s="1">
        <v>0</v>
      </c>
    </row>
    <row r="128" spans="1:3" ht="13" x14ac:dyDescent="0.15">
      <c r="A128" s="1" t="s">
        <v>2</v>
      </c>
      <c r="B128" s="2">
        <v>0.47925030092592596</v>
      </c>
      <c r="C128" s="1">
        <v>0</v>
      </c>
    </row>
    <row r="129" spans="1:3" ht="13" x14ac:dyDescent="0.15">
      <c r="A129" s="1" t="s">
        <v>2</v>
      </c>
      <c r="B129" s="2">
        <v>0.47926229166666667</v>
      </c>
      <c r="C129" s="1">
        <v>0</v>
      </c>
    </row>
    <row r="130" spans="1:3" ht="13" x14ac:dyDescent="0.15">
      <c r="A130" s="1" t="s">
        <v>2</v>
      </c>
      <c r="B130" s="2">
        <v>0.47927423611111114</v>
      </c>
      <c r="C130" s="1">
        <v>0</v>
      </c>
    </row>
    <row r="131" spans="1:3" ht="13" x14ac:dyDescent="0.15">
      <c r="A131" s="1" t="s">
        <v>2</v>
      </c>
      <c r="B131" s="2">
        <v>0.47928623842592588</v>
      </c>
      <c r="C131" s="1">
        <v>0</v>
      </c>
    </row>
    <row r="132" spans="1:3" ht="13" x14ac:dyDescent="0.15">
      <c r="A132" s="1" t="s">
        <v>2</v>
      </c>
      <c r="B132" s="2">
        <v>0.47929803240740737</v>
      </c>
      <c r="C132" s="1">
        <v>0</v>
      </c>
    </row>
    <row r="133" spans="1:3" ht="13" x14ac:dyDescent="0.15">
      <c r="A133" s="1" t="s">
        <v>2</v>
      </c>
      <c r="B133" s="2">
        <v>0.47930999999999996</v>
      </c>
      <c r="C133" s="1">
        <v>0</v>
      </c>
    </row>
    <row r="134" spans="1:3" ht="13" x14ac:dyDescent="0.15">
      <c r="A134" s="1" t="s">
        <v>2</v>
      </c>
      <c r="B134" s="2">
        <v>0.47932196759259255</v>
      </c>
      <c r="C134" s="1">
        <v>0</v>
      </c>
    </row>
    <row r="135" spans="1:3" ht="13" x14ac:dyDescent="0.15">
      <c r="A135" s="1" t="s">
        <v>2</v>
      </c>
      <c r="B135" s="2">
        <v>0.47933394675925928</v>
      </c>
      <c r="C135" s="1">
        <v>0</v>
      </c>
    </row>
    <row r="136" spans="1:3" ht="13" x14ac:dyDescent="0.15">
      <c r="A136" s="1" t="s">
        <v>2</v>
      </c>
      <c r="B136" s="2">
        <v>0.47934576388888889</v>
      </c>
      <c r="C136" s="1">
        <v>0</v>
      </c>
    </row>
    <row r="137" spans="1:3" ht="13" x14ac:dyDescent="0.15">
      <c r="A137" s="1" t="s">
        <v>2</v>
      </c>
      <c r="B137" s="2">
        <v>0.47935773148148147</v>
      </c>
      <c r="C137" s="1">
        <v>0</v>
      </c>
    </row>
    <row r="138" spans="1:3" ht="13" x14ac:dyDescent="0.15">
      <c r="A138" s="1" t="s">
        <v>2</v>
      </c>
      <c r="B138" s="2">
        <v>0.47936969907407406</v>
      </c>
      <c r="C138" s="1">
        <v>0</v>
      </c>
    </row>
    <row r="139" spans="1:3" ht="13" x14ac:dyDescent="0.15">
      <c r="A139" s="1" t="s">
        <v>2</v>
      </c>
      <c r="B139" s="2">
        <v>0.47938166666666665</v>
      </c>
      <c r="C139" s="1">
        <v>0</v>
      </c>
    </row>
    <row r="140" spans="1:3" ht="13" x14ac:dyDescent="0.15">
      <c r="A140" s="1" t="s">
        <v>2</v>
      </c>
      <c r="B140" s="2">
        <v>0.47939354166666664</v>
      </c>
      <c r="C140" s="1">
        <v>0</v>
      </c>
    </row>
    <row r="141" spans="1:3" ht="13" x14ac:dyDescent="0.15">
      <c r="A141" s="1" t="s">
        <v>2</v>
      </c>
      <c r="B141" s="2">
        <v>0.4794054976851852</v>
      </c>
      <c r="C141" s="1">
        <v>0</v>
      </c>
    </row>
    <row r="142" spans="1:3" ht="13" x14ac:dyDescent="0.15">
      <c r="A142" s="1" t="s">
        <v>2</v>
      </c>
      <c r="B142" s="2">
        <v>0.47941746527777779</v>
      </c>
      <c r="C142" s="1">
        <v>0</v>
      </c>
    </row>
    <row r="143" spans="1:3" ht="13" x14ac:dyDescent="0.15">
      <c r="A143" s="1" t="s">
        <v>2</v>
      </c>
      <c r="B143" s="2">
        <v>0.47942940972222226</v>
      </c>
      <c r="C143" s="1">
        <v>0</v>
      </c>
    </row>
    <row r="144" spans="1:3" ht="13" x14ac:dyDescent="0.15">
      <c r="A144" s="1" t="s">
        <v>2</v>
      </c>
      <c r="B144" s="2">
        <v>0.47944126157407407</v>
      </c>
      <c r="C144" s="1">
        <v>0</v>
      </c>
    </row>
    <row r="145" spans="1:3" ht="13" x14ac:dyDescent="0.15">
      <c r="A145" s="1" t="s">
        <v>2</v>
      </c>
      <c r="B145" s="2">
        <v>0.47945319444444445</v>
      </c>
      <c r="C145" s="1">
        <v>0</v>
      </c>
    </row>
    <row r="146" spans="1:3" ht="13" x14ac:dyDescent="0.15">
      <c r="A146" s="1" t="s">
        <v>2</v>
      </c>
      <c r="B146" s="2">
        <v>0.47946519675925925</v>
      </c>
      <c r="C146" s="1">
        <v>0</v>
      </c>
    </row>
    <row r="147" spans="1:3" ht="13" x14ac:dyDescent="0.15">
      <c r="A147" s="1" t="s">
        <v>2</v>
      </c>
      <c r="B147" s="2">
        <v>0.47947716435185184</v>
      </c>
      <c r="C147" s="1">
        <v>0</v>
      </c>
    </row>
    <row r="148" spans="1:3" ht="13" x14ac:dyDescent="0.15">
      <c r="A148" s="1" t="s">
        <v>2</v>
      </c>
      <c r="B148" s="2">
        <v>0.47948898148148145</v>
      </c>
      <c r="C148" s="1">
        <v>0</v>
      </c>
    </row>
    <row r="149" spans="1:3" ht="13" x14ac:dyDescent="0.15">
      <c r="A149" s="1" t="s">
        <v>2</v>
      </c>
      <c r="B149" s="2">
        <v>0.47950092592592591</v>
      </c>
      <c r="C149" s="1">
        <v>0</v>
      </c>
    </row>
    <row r="150" spans="1:3" ht="13" x14ac:dyDescent="0.15">
      <c r="A150" s="1" t="s">
        <v>2</v>
      </c>
      <c r="B150" s="2">
        <v>0.47951292824074077</v>
      </c>
      <c r="C150" s="1">
        <v>0</v>
      </c>
    </row>
    <row r="151" spans="1:3" ht="13" x14ac:dyDescent="0.15">
      <c r="A151" s="1" t="s">
        <v>2</v>
      </c>
      <c r="B151" s="2">
        <v>0.47952487268518518</v>
      </c>
      <c r="C151" s="1">
        <v>0</v>
      </c>
    </row>
    <row r="152" spans="1:3" ht="13" x14ac:dyDescent="0.15">
      <c r="A152" s="1" t="s">
        <v>2</v>
      </c>
      <c r="B152" s="2">
        <v>0.47953674768518517</v>
      </c>
      <c r="C152" s="1">
        <v>0</v>
      </c>
    </row>
    <row r="153" spans="1:3" ht="13" x14ac:dyDescent="0.15">
      <c r="A153" s="1" t="s">
        <v>2</v>
      </c>
      <c r="B153" s="2">
        <v>0.47954865740740743</v>
      </c>
      <c r="C153" s="1">
        <v>0</v>
      </c>
    </row>
    <row r="154" spans="1:3" ht="13" x14ac:dyDescent="0.15">
      <c r="A154" s="1" t="s">
        <v>2</v>
      </c>
      <c r="B154" s="2">
        <v>0.47956062500000002</v>
      </c>
      <c r="C154" s="1">
        <v>0</v>
      </c>
    </row>
    <row r="155" spans="1:3" ht="13" x14ac:dyDescent="0.15">
      <c r="A155" s="1" t="s">
        <v>2</v>
      </c>
      <c r="B155" s="2">
        <v>0.47957265046296293</v>
      </c>
      <c r="C155" s="1">
        <v>0</v>
      </c>
    </row>
    <row r="156" spans="1:3" ht="13" x14ac:dyDescent="0.15">
      <c r="A156" s="1" t="s">
        <v>2</v>
      </c>
      <c r="B156" s="2">
        <v>0.47958447916666669</v>
      </c>
      <c r="C156" s="1">
        <v>0</v>
      </c>
    </row>
    <row r="157" spans="1:3" ht="13" x14ac:dyDescent="0.15">
      <c r="A157" s="1" t="s">
        <v>2</v>
      </c>
      <c r="B157" s="2">
        <v>0.4795964236111111</v>
      </c>
      <c r="C157" s="1">
        <v>0</v>
      </c>
    </row>
    <row r="158" spans="1:3" ht="13" x14ac:dyDescent="0.15">
      <c r="A158" s="1" t="s">
        <v>2</v>
      </c>
      <c r="B158" s="2">
        <v>0.47960836805555557</v>
      </c>
      <c r="C158" s="1">
        <v>0</v>
      </c>
    </row>
    <row r="159" spans="1:3" ht="13" x14ac:dyDescent="0.15">
      <c r="A159" s="1" t="s">
        <v>2</v>
      </c>
      <c r="B159" s="2">
        <v>0.47962033564814816</v>
      </c>
      <c r="C159" s="1">
        <v>0</v>
      </c>
    </row>
    <row r="160" spans="1:3" ht="13" x14ac:dyDescent="0.15">
      <c r="A160" s="1" t="s">
        <v>2</v>
      </c>
      <c r="B160" s="2">
        <v>0.47963231481481483</v>
      </c>
      <c r="C160" s="1">
        <v>0</v>
      </c>
    </row>
    <row r="161" spans="1:3" ht="13" x14ac:dyDescent="0.15">
      <c r="A161" s="1" t="s">
        <v>2</v>
      </c>
      <c r="B161" s="2">
        <v>0.47964415509259256</v>
      </c>
      <c r="C161" s="1">
        <v>0</v>
      </c>
    </row>
    <row r="162" spans="1:3" ht="13" x14ac:dyDescent="0.15">
      <c r="A162" s="1" t="s">
        <v>2</v>
      </c>
      <c r="B162" s="2">
        <v>0.47965612268518515</v>
      </c>
      <c r="C162" s="1">
        <v>0</v>
      </c>
    </row>
    <row r="163" spans="1:3" ht="13" x14ac:dyDescent="0.15">
      <c r="A163" s="1" t="s">
        <v>2</v>
      </c>
      <c r="B163" s="2">
        <v>0.47966809027777774</v>
      </c>
      <c r="C163" s="1">
        <v>0</v>
      </c>
    </row>
    <row r="164" spans="1:3" ht="13" x14ac:dyDescent="0.15">
      <c r="A164" s="1" t="s">
        <v>2</v>
      </c>
      <c r="B164" s="2">
        <v>0.47968003472222226</v>
      </c>
      <c r="C164" s="1">
        <v>0</v>
      </c>
    </row>
    <row r="165" spans="1:3" ht="13" x14ac:dyDescent="0.15">
      <c r="A165" s="1" t="s">
        <v>2</v>
      </c>
      <c r="B165" s="2">
        <v>0.47969189814814811</v>
      </c>
      <c r="C165" s="1">
        <v>0</v>
      </c>
    </row>
    <row r="166" spans="1:3" ht="13" x14ac:dyDescent="0.15">
      <c r="A166" s="1" t="s">
        <v>2</v>
      </c>
      <c r="B166" s="2">
        <v>0.47970383101851855</v>
      </c>
      <c r="C166" s="1">
        <v>0</v>
      </c>
    </row>
    <row r="167" spans="1:3" ht="13" x14ac:dyDescent="0.15">
      <c r="A167" s="1" t="s">
        <v>2</v>
      </c>
      <c r="B167" s="2">
        <v>0.47971579861111113</v>
      </c>
      <c r="C167" s="1">
        <v>0</v>
      </c>
    </row>
    <row r="168" spans="1:3" ht="13" x14ac:dyDescent="0.15">
      <c r="A168" s="1" t="s">
        <v>2</v>
      </c>
      <c r="B168" s="2">
        <v>0.47972780092592598</v>
      </c>
      <c r="C168" s="1">
        <v>0</v>
      </c>
    </row>
    <row r="169" spans="1:3" ht="13" x14ac:dyDescent="0.15">
      <c r="A169" s="1" t="s">
        <v>2</v>
      </c>
      <c r="B169" s="2">
        <v>0.47973961805555554</v>
      </c>
      <c r="C169" s="1">
        <v>0</v>
      </c>
    </row>
    <row r="170" spans="1:3" ht="13" x14ac:dyDescent="0.15">
      <c r="A170" s="1" t="s">
        <v>2</v>
      </c>
      <c r="B170" s="2">
        <v>0.47975158564814813</v>
      </c>
      <c r="C170" s="1">
        <v>0</v>
      </c>
    </row>
    <row r="171" spans="1:3" ht="13" x14ac:dyDescent="0.15">
      <c r="A171" s="1" t="s">
        <v>2</v>
      </c>
      <c r="B171" s="2">
        <v>0.47976353009259265</v>
      </c>
      <c r="C171" s="1">
        <v>0</v>
      </c>
    </row>
    <row r="172" spans="1:3" ht="13" x14ac:dyDescent="0.15">
      <c r="A172" s="1" t="s">
        <v>2</v>
      </c>
      <c r="B172" s="2">
        <v>0.47977553240740739</v>
      </c>
      <c r="C172" s="1">
        <v>0</v>
      </c>
    </row>
    <row r="173" spans="1:3" ht="13" x14ac:dyDescent="0.15">
      <c r="A173" s="1" t="s">
        <v>2</v>
      </c>
      <c r="B173" s="2">
        <v>0.47978732638888888</v>
      </c>
      <c r="C173" s="1">
        <v>0</v>
      </c>
    </row>
    <row r="174" spans="1:3" ht="13" x14ac:dyDescent="0.15">
      <c r="A174" s="1" t="s">
        <v>2</v>
      </c>
      <c r="B174" s="2">
        <v>0.47979930555555561</v>
      </c>
      <c r="C174" s="1">
        <v>0</v>
      </c>
    </row>
    <row r="175" spans="1:3" ht="13" x14ac:dyDescent="0.15">
      <c r="A175" s="1" t="s">
        <v>2</v>
      </c>
      <c r="B175" s="2">
        <v>0.4798112731481482</v>
      </c>
      <c r="C175" s="1">
        <v>0</v>
      </c>
    </row>
    <row r="176" spans="1:3" ht="13" x14ac:dyDescent="0.15">
      <c r="A176" s="1" t="s">
        <v>2</v>
      </c>
      <c r="B176" s="2">
        <v>0.47982326388888891</v>
      </c>
      <c r="C176" s="1">
        <v>0</v>
      </c>
    </row>
    <row r="177" spans="1:3" ht="13" x14ac:dyDescent="0.15">
      <c r="A177" s="1" t="s">
        <v>2</v>
      </c>
      <c r="B177" s="2">
        <v>0.47983506944444443</v>
      </c>
      <c r="C177" s="1">
        <v>0</v>
      </c>
    </row>
    <row r="178" spans="1:3" ht="13" x14ac:dyDescent="0.15">
      <c r="A178" s="1" t="s">
        <v>2</v>
      </c>
      <c r="B178" s="2">
        <v>0.47984703703703702</v>
      </c>
      <c r="C178" s="1">
        <v>0</v>
      </c>
    </row>
    <row r="179" spans="1:3" ht="13" x14ac:dyDescent="0.15">
      <c r="A179" s="1" t="s">
        <v>2</v>
      </c>
      <c r="B179" s="2">
        <v>0.4798590046296296</v>
      </c>
      <c r="C179" s="1">
        <v>0</v>
      </c>
    </row>
    <row r="180" spans="1:3" ht="13" x14ac:dyDescent="0.15">
      <c r="A180" s="1" t="s">
        <v>2</v>
      </c>
      <c r="B180" s="2">
        <v>0.47987099537037037</v>
      </c>
      <c r="C180" s="1">
        <v>0</v>
      </c>
    </row>
    <row r="181" spans="1:3" ht="13" x14ac:dyDescent="0.15">
      <c r="A181" s="1" t="s">
        <v>2</v>
      </c>
      <c r="B181" s="2">
        <v>0.47988280092592595</v>
      </c>
      <c r="C181" s="1">
        <v>0</v>
      </c>
    </row>
    <row r="182" spans="1:3" ht="13" x14ac:dyDescent="0.15">
      <c r="A182" s="1" t="s">
        <v>2</v>
      </c>
      <c r="B182" s="2">
        <v>0.47989476851851853</v>
      </c>
      <c r="C182" s="1">
        <v>0</v>
      </c>
    </row>
    <row r="183" spans="1:3" ht="13" x14ac:dyDescent="0.15">
      <c r="A183" s="1" t="s">
        <v>2</v>
      </c>
      <c r="B183" s="2">
        <v>0.4799067592592593</v>
      </c>
      <c r="C183" s="1">
        <v>0</v>
      </c>
    </row>
    <row r="184" spans="1:3" ht="13" x14ac:dyDescent="0.15">
      <c r="A184" s="1" t="s">
        <v>2</v>
      </c>
      <c r="B184" s="2">
        <v>0.47991871527777774</v>
      </c>
      <c r="C184" s="1">
        <v>0</v>
      </c>
    </row>
    <row r="185" spans="1:3" ht="13" x14ac:dyDescent="0.15">
      <c r="A185" s="1" t="s">
        <v>2</v>
      </c>
      <c r="B185" s="2">
        <v>0.47993065972222221</v>
      </c>
      <c r="C185" s="1">
        <v>0</v>
      </c>
    </row>
    <row r="186" spans="1:3" ht="13" x14ac:dyDescent="0.15">
      <c r="A186" s="1" t="s">
        <v>2</v>
      </c>
      <c r="B186" s="2">
        <v>0.47994248842592596</v>
      </c>
      <c r="C186" s="1">
        <v>0</v>
      </c>
    </row>
    <row r="187" spans="1:3" ht="13" x14ac:dyDescent="0.15">
      <c r="A187" s="1" t="s">
        <v>2</v>
      </c>
      <c r="B187" s="2">
        <v>0.47995446759259258</v>
      </c>
      <c r="C187" s="1">
        <v>0</v>
      </c>
    </row>
    <row r="188" spans="1:3" ht="13" x14ac:dyDescent="0.15">
      <c r="A188" s="1" t="s">
        <v>2</v>
      </c>
      <c r="B188" s="2">
        <v>0.47996643518518517</v>
      </c>
      <c r="C188" s="1">
        <v>0</v>
      </c>
    </row>
    <row r="189" spans="1:3" ht="13" x14ac:dyDescent="0.15">
      <c r="A189" s="1" t="s">
        <v>2</v>
      </c>
      <c r="B189" s="2">
        <v>0.47997840277777776</v>
      </c>
      <c r="C189" s="1">
        <v>0</v>
      </c>
    </row>
    <row r="190" spans="1:3" ht="13" x14ac:dyDescent="0.15">
      <c r="A190" s="1" t="s">
        <v>2</v>
      </c>
      <c r="B190" s="2">
        <v>0.47999019675925925</v>
      </c>
      <c r="C190" s="1">
        <v>0</v>
      </c>
    </row>
    <row r="191" spans="1:3" ht="13" x14ac:dyDescent="0.15">
      <c r="A191" s="1" t="s">
        <v>2</v>
      </c>
      <c r="B191" s="2">
        <v>0.4800021990740741</v>
      </c>
      <c r="C191" s="1">
        <v>0</v>
      </c>
    </row>
    <row r="192" spans="1:3" ht="13" x14ac:dyDescent="0.15">
      <c r="A192" s="1" t="s">
        <v>2</v>
      </c>
      <c r="B192" s="2">
        <v>0.48001417824074072</v>
      </c>
      <c r="C192" s="1">
        <v>0</v>
      </c>
    </row>
    <row r="193" spans="1:3" ht="13" x14ac:dyDescent="0.15">
      <c r="A193" s="1" t="s">
        <v>2</v>
      </c>
      <c r="B193" s="2">
        <v>0.48002612268518519</v>
      </c>
      <c r="C193" s="1">
        <v>0</v>
      </c>
    </row>
    <row r="194" spans="1:3" ht="13" x14ac:dyDescent="0.15">
      <c r="A194" s="1" t="s">
        <v>2</v>
      </c>
      <c r="B194" s="2">
        <v>0.48003797453703706</v>
      </c>
      <c r="C194" s="1">
        <v>0</v>
      </c>
    </row>
    <row r="195" spans="1:3" ht="13" x14ac:dyDescent="0.15">
      <c r="A195" s="1" t="s">
        <v>2</v>
      </c>
      <c r="B195" s="2">
        <v>0.48004991898148153</v>
      </c>
      <c r="C195" s="1">
        <v>0</v>
      </c>
    </row>
    <row r="196" spans="1:3" ht="13" x14ac:dyDescent="0.15">
      <c r="A196" s="1" t="s">
        <v>2</v>
      </c>
      <c r="B196" s="2">
        <v>0.48006188657407411</v>
      </c>
      <c r="C196" s="1">
        <v>0</v>
      </c>
    </row>
    <row r="197" spans="1:3" ht="13" x14ac:dyDescent="0.15">
      <c r="A197" s="1" t="s">
        <v>2</v>
      </c>
      <c r="B197" s="2">
        <v>0.48007387731481482</v>
      </c>
      <c r="C197" s="1">
        <v>0</v>
      </c>
    </row>
    <row r="198" spans="1:3" ht="13" x14ac:dyDescent="0.15">
      <c r="A198" s="1" t="s">
        <v>2</v>
      </c>
      <c r="B198" s="2">
        <v>0.48008570601851852</v>
      </c>
      <c r="C198" s="1">
        <v>0</v>
      </c>
    </row>
    <row r="199" spans="1:3" ht="13" x14ac:dyDescent="0.15">
      <c r="A199" s="1" t="s">
        <v>2</v>
      </c>
      <c r="B199" s="2">
        <v>0.4800976851851852</v>
      </c>
      <c r="C199" s="1">
        <v>0</v>
      </c>
    </row>
    <row r="200" spans="1:3" ht="13" x14ac:dyDescent="0.15">
      <c r="A200" s="1" t="s">
        <v>2</v>
      </c>
      <c r="B200" s="2">
        <v>0.48010962962962966</v>
      </c>
      <c r="C200" s="1">
        <v>0</v>
      </c>
    </row>
    <row r="201" spans="1:3" ht="13" x14ac:dyDescent="0.15">
      <c r="A201" s="1" t="s">
        <v>2</v>
      </c>
      <c r="B201" s="2">
        <v>0.48012159722222225</v>
      </c>
      <c r="C201" s="1">
        <v>0</v>
      </c>
    </row>
    <row r="202" spans="1:3" ht="13" x14ac:dyDescent="0.15">
      <c r="A202" s="1" t="s">
        <v>2</v>
      </c>
      <c r="B202" s="2">
        <v>0.48013341435185186</v>
      </c>
      <c r="C202" s="1">
        <v>0</v>
      </c>
    </row>
    <row r="203" spans="1:3" ht="13" x14ac:dyDescent="0.15">
      <c r="A203" s="1" t="s">
        <v>2</v>
      </c>
      <c r="B203" s="2">
        <v>0.48014539351851848</v>
      </c>
      <c r="C203" s="1">
        <v>0</v>
      </c>
    </row>
    <row r="204" spans="1:3" ht="13" x14ac:dyDescent="0.15">
      <c r="A204" s="1" t="s">
        <v>2</v>
      </c>
      <c r="B204" s="2">
        <v>0.48015736111111107</v>
      </c>
      <c r="C204" s="1">
        <v>0</v>
      </c>
    </row>
    <row r="205" spans="1:3" ht="13" x14ac:dyDescent="0.15">
      <c r="A205" s="1" t="s">
        <v>2</v>
      </c>
      <c r="B205" s="2">
        <v>0.48016935185185183</v>
      </c>
      <c r="C205" s="1">
        <v>0</v>
      </c>
    </row>
    <row r="206" spans="1:3" ht="13" x14ac:dyDescent="0.15">
      <c r="A206" s="1" t="s">
        <v>2</v>
      </c>
      <c r="B206" s="2">
        <v>0.48018114583333332</v>
      </c>
      <c r="C206" s="1">
        <v>0</v>
      </c>
    </row>
    <row r="207" spans="1:3" ht="13" x14ac:dyDescent="0.15">
      <c r="A207" s="1" t="s">
        <v>2</v>
      </c>
      <c r="B207" s="2">
        <v>0.480193125</v>
      </c>
      <c r="C207" s="1">
        <v>0</v>
      </c>
    </row>
    <row r="208" spans="1:3" ht="13" x14ac:dyDescent="0.15">
      <c r="A208" s="1" t="s">
        <v>2</v>
      </c>
      <c r="B208" s="2">
        <v>0.48020512731481479</v>
      </c>
      <c r="C208" s="1">
        <v>0</v>
      </c>
    </row>
    <row r="209" spans="1:3" ht="13" x14ac:dyDescent="0.15">
      <c r="A209" s="1" t="s">
        <v>2</v>
      </c>
      <c r="B209" s="2">
        <v>0.48021707175925921</v>
      </c>
      <c r="C209" s="1">
        <v>0</v>
      </c>
    </row>
    <row r="210" spans="1:3" ht="13" x14ac:dyDescent="0.15">
      <c r="A210" s="1" t="s">
        <v>2</v>
      </c>
      <c r="B210" s="2">
        <v>0.48022888888888887</v>
      </c>
      <c r="C210" s="1">
        <v>0</v>
      </c>
    </row>
    <row r="211" spans="1:3" ht="13" x14ac:dyDescent="0.15">
      <c r="A211" s="1" t="s">
        <v>2</v>
      </c>
      <c r="B211" s="2">
        <v>0.48024085648148146</v>
      </c>
      <c r="C211" s="1">
        <v>0</v>
      </c>
    </row>
    <row r="212" spans="1:3" ht="13" x14ac:dyDescent="0.15">
      <c r="A212" s="1" t="s">
        <v>2</v>
      </c>
      <c r="B212" s="2">
        <v>0.48025288194444449</v>
      </c>
      <c r="C212" s="1">
        <v>0</v>
      </c>
    </row>
    <row r="213" spans="1:3" ht="13" x14ac:dyDescent="0.15">
      <c r="A213" s="1" t="s">
        <v>2</v>
      </c>
      <c r="B213" s="2">
        <v>0.48026480324074072</v>
      </c>
      <c r="C213" s="1">
        <v>0</v>
      </c>
    </row>
    <row r="214" spans="1:3" ht="13" x14ac:dyDescent="0.15">
      <c r="A214" s="1" t="s">
        <v>2</v>
      </c>
      <c r="B214" s="2">
        <v>0.48027662037037039</v>
      </c>
      <c r="C214" s="1">
        <v>0</v>
      </c>
    </row>
    <row r="215" spans="1:3" ht="13" x14ac:dyDescent="0.15">
      <c r="A215" s="1" t="s">
        <v>2</v>
      </c>
      <c r="B215" s="2">
        <v>0.48028858796296298</v>
      </c>
      <c r="C215" s="1">
        <v>0</v>
      </c>
    </row>
    <row r="216" spans="1:3" ht="13" x14ac:dyDescent="0.15">
      <c r="A216" s="1" t="s">
        <v>2</v>
      </c>
      <c r="B216" s="2">
        <v>0.48030057870370374</v>
      </c>
      <c r="C216" s="1">
        <v>0</v>
      </c>
    </row>
    <row r="217" spans="1:3" ht="13" x14ac:dyDescent="0.15">
      <c r="A217" s="1" t="s">
        <v>2</v>
      </c>
      <c r="B217" s="2">
        <v>0.48031255787037036</v>
      </c>
      <c r="C217" s="1">
        <v>0</v>
      </c>
    </row>
    <row r="218" spans="1:3" ht="13" x14ac:dyDescent="0.15">
      <c r="A218" s="1" t="s">
        <v>2</v>
      </c>
      <c r="B218" s="2">
        <v>0.48032436342592594</v>
      </c>
      <c r="C218" s="1">
        <v>0</v>
      </c>
    </row>
    <row r="219" spans="1:3" ht="13" x14ac:dyDescent="0.15">
      <c r="A219" s="1" t="s">
        <v>2</v>
      </c>
      <c r="B219" s="2">
        <v>0.48033631944444444</v>
      </c>
      <c r="C219" s="1">
        <v>0</v>
      </c>
    </row>
    <row r="220" spans="1:3" ht="13" x14ac:dyDescent="0.15">
      <c r="A220" s="1" t="s">
        <v>2</v>
      </c>
      <c r="B220" s="2">
        <v>0.48034832175925929</v>
      </c>
      <c r="C220" s="1">
        <v>0.01</v>
      </c>
    </row>
    <row r="221" spans="1:3" ht="13" x14ac:dyDescent="0.15">
      <c r="A221" s="1" t="s">
        <v>2</v>
      </c>
      <c r="B221" s="2">
        <v>0.48036027777777773</v>
      </c>
      <c r="C221" s="1">
        <v>0</v>
      </c>
    </row>
    <row r="222" spans="1:3" ht="13" x14ac:dyDescent="0.15">
      <c r="A222" s="1" t="s">
        <v>2</v>
      </c>
      <c r="B222" s="2">
        <v>0.4803720949074074</v>
      </c>
      <c r="C222" s="1">
        <v>0</v>
      </c>
    </row>
    <row r="223" spans="1:3" ht="13" x14ac:dyDescent="0.15">
      <c r="A223" s="1" t="s">
        <v>2</v>
      </c>
      <c r="B223" s="2">
        <v>0.48038409722222225</v>
      </c>
      <c r="C223" s="1">
        <v>0.01</v>
      </c>
    </row>
    <row r="224" spans="1:3" ht="13" x14ac:dyDescent="0.15">
      <c r="A224" s="1" t="s">
        <v>2</v>
      </c>
      <c r="B224" s="2">
        <v>0.48039608796296296</v>
      </c>
      <c r="C224" s="1">
        <v>0</v>
      </c>
    </row>
    <row r="225" spans="1:3" ht="13" x14ac:dyDescent="0.15">
      <c r="A225" s="1" t="s">
        <v>2</v>
      </c>
      <c r="B225" s="2">
        <v>0.48040809027777776</v>
      </c>
      <c r="C225" s="1">
        <v>0</v>
      </c>
    </row>
    <row r="226" spans="1:3" ht="13" x14ac:dyDescent="0.15">
      <c r="A226" s="1" t="s">
        <v>2</v>
      </c>
      <c r="B226" s="2">
        <v>0.48041984953703704</v>
      </c>
      <c r="C226" s="1">
        <v>0</v>
      </c>
    </row>
    <row r="227" spans="1:3" ht="13" x14ac:dyDescent="0.15">
      <c r="A227" s="1" t="s">
        <v>2</v>
      </c>
      <c r="B227" s="2">
        <v>0.48043181712962962</v>
      </c>
      <c r="C227" s="1">
        <v>0</v>
      </c>
    </row>
    <row r="228" spans="1:3" ht="13" x14ac:dyDescent="0.15">
      <c r="A228" s="1" t="s">
        <v>2</v>
      </c>
      <c r="B228" s="2">
        <v>0.48044381944444442</v>
      </c>
      <c r="C228" s="1">
        <v>0</v>
      </c>
    </row>
    <row r="229" spans="1:3" ht="13" x14ac:dyDescent="0.15">
      <c r="A229" s="1" t="s">
        <v>2</v>
      </c>
      <c r="B229" s="2">
        <v>0.48045578703703701</v>
      </c>
      <c r="C229" s="1">
        <v>0</v>
      </c>
    </row>
    <row r="230" spans="1:3" ht="13" x14ac:dyDescent="0.15">
      <c r="A230" s="1" t="s">
        <v>2</v>
      </c>
      <c r="B230" s="2">
        <v>0.48046762731481479</v>
      </c>
      <c r="C230" s="1">
        <v>0</v>
      </c>
    </row>
    <row r="231" spans="1:3" ht="13" x14ac:dyDescent="0.15">
      <c r="A231" s="1" t="s">
        <v>2</v>
      </c>
      <c r="B231" s="2">
        <v>0.48047958333333335</v>
      </c>
      <c r="C231" s="1">
        <v>0</v>
      </c>
    </row>
    <row r="232" spans="1:3" ht="13" x14ac:dyDescent="0.15">
      <c r="A232" s="1" t="s">
        <v>2</v>
      </c>
      <c r="B232" s="2">
        <v>0.48049155092592594</v>
      </c>
      <c r="C232" s="1">
        <v>0</v>
      </c>
    </row>
    <row r="233" spans="1:3" ht="13" x14ac:dyDescent="0.15">
      <c r="A233" s="1" t="s">
        <v>2</v>
      </c>
      <c r="B233" s="2">
        <v>0.48050349537037035</v>
      </c>
      <c r="C233" s="1">
        <v>0</v>
      </c>
    </row>
    <row r="234" spans="1:3" ht="13" x14ac:dyDescent="0.15">
      <c r="A234" s="1" t="s">
        <v>2</v>
      </c>
      <c r="B234" s="2">
        <v>0.48051534722222222</v>
      </c>
      <c r="C234" s="1">
        <v>0</v>
      </c>
    </row>
    <row r="235" spans="1:3" ht="13" x14ac:dyDescent="0.15">
      <c r="A235" s="1" t="s">
        <v>2</v>
      </c>
      <c r="B235" s="2">
        <v>0.48052729166666663</v>
      </c>
      <c r="C235" s="1">
        <v>0</v>
      </c>
    </row>
    <row r="236" spans="1:3" ht="13" x14ac:dyDescent="0.15">
      <c r="A236" s="1" t="s">
        <v>2</v>
      </c>
      <c r="B236" s="2">
        <v>0.48053925925925922</v>
      </c>
      <c r="C236" s="1">
        <v>0</v>
      </c>
    </row>
    <row r="237" spans="1:3" ht="13" x14ac:dyDescent="0.15">
      <c r="A237" s="1" t="s">
        <v>2</v>
      </c>
      <c r="B237" s="2">
        <v>0.48055122685185181</v>
      </c>
      <c r="C237" s="1">
        <v>0</v>
      </c>
    </row>
    <row r="238" spans="1:3" ht="13" x14ac:dyDescent="0.15">
      <c r="A238" s="1" t="s">
        <v>2</v>
      </c>
      <c r="B238" s="2">
        <v>0.48056307870370374</v>
      </c>
      <c r="C238" s="1">
        <v>0</v>
      </c>
    </row>
    <row r="239" spans="1:3" ht="13" x14ac:dyDescent="0.15">
      <c r="A239" s="1" t="s">
        <v>2</v>
      </c>
      <c r="B239" s="2">
        <v>0.48057502314814815</v>
      </c>
      <c r="C239" s="1">
        <v>0</v>
      </c>
    </row>
    <row r="240" spans="1:3" ht="13" x14ac:dyDescent="0.15">
      <c r="A240" s="1" t="s">
        <v>2</v>
      </c>
      <c r="B240" s="2">
        <v>0.48058699074074074</v>
      </c>
      <c r="C240" s="1">
        <v>0</v>
      </c>
    </row>
    <row r="241" spans="1:3" ht="13" x14ac:dyDescent="0.15">
      <c r="A241" s="1" t="s">
        <v>2</v>
      </c>
      <c r="B241" s="2">
        <v>0.48059895833333333</v>
      </c>
      <c r="C241" s="1">
        <v>0</v>
      </c>
    </row>
    <row r="242" spans="1:3" ht="13" x14ac:dyDescent="0.15">
      <c r="A242" s="1" t="s">
        <v>2</v>
      </c>
      <c r="B242" s="2">
        <v>0.48061079861111111</v>
      </c>
      <c r="C242" s="1">
        <v>0</v>
      </c>
    </row>
    <row r="243" spans="1:3" ht="13" x14ac:dyDescent="0.15">
      <c r="A243" s="1" t="s">
        <v>2</v>
      </c>
      <c r="B243" s="2">
        <v>0.48062280092592591</v>
      </c>
      <c r="C243" s="1">
        <v>0.01</v>
      </c>
    </row>
    <row r="244" spans="1:3" ht="13" x14ac:dyDescent="0.15">
      <c r="A244" s="1" t="s">
        <v>2</v>
      </c>
      <c r="B244" s="2">
        <v>0.48063474537037032</v>
      </c>
      <c r="C244" s="1">
        <v>0</v>
      </c>
    </row>
    <row r="245" spans="1:3" ht="13" x14ac:dyDescent="0.15">
      <c r="A245" s="1" t="s">
        <v>2</v>
      </c>
      <c r="B245" s="2">
        <v>0.48064672453703705</v>
      </c>
      <c r="C245" s="1">
        <v>0</v>
      </c>
    </row>
    <row r="246" spans="1:3" ht="13" x14ac:dyDescent="0.15">
      <c r="A246" s="1" t="s">
        <v>2</v>
      </c>
      <c r="B246" s="2">
        <v>0.48065853009259257</v>
      </c>
      <c r="C246" s="1">
        <v>0</v>
      </c>
    </row>
    <row r="247" spans="1:3" ht="13" x14ac:dyDescent="0.15">
      <c r="A247" s="1" t="s">
        <v>2</v>
      </c>
      <c r="B247" s="2">
        <v>0.48067049768518516</v>
      </c>
      <c r="C247" s="1">
        <v>0</v>
      </c>
    </row>
    <row r="248" spans="1:3" ht="13" x14ac:dyDescent="0.15">
      <c r="A248" s="1" t="s">
        <v>2</v>
      </c>
      <c r="B248" s="2">
        <v>0.48068246527777775</v>
      </c>
      <c r="C248" s="1">
        <v>0</v>
      </c>
    </row>
    <row r="249" spans="1:3" ht="13" x14ac:dyDescent="0.15">
      <c r="A249" s="1" t="s">
        <v>2</v>
      </c>
      <c r="B249" s="2">
        <v>0.48069445601851846</v>
      </c>
      <c r="C249" s="1">
        <v>0</v>
      </c>
    </row>
    <row r="250" spans="1:3" ht="13" x14ac:dyDescent="0.15">
      <c r="A250" s="1" t="s">
        <v>2</v>
      </c>
      <c r="B250" s="2">
        <v>0.48070628472222221</v>
      </c>
      <c r="C250" s="1">
        <v>0</v>
      </c>
    </row>
    <row r="251" spans="1:3" ht="13" x14ac:dyDescent="0.15">
      <c r="A251" s="1" t="s">
        <v>2</v>
      </c>
      <c r="B251" s="2">
        <v>0.4807182523148148</v>
      </c>
      <c r="C251" s="1">
        <v>0</v>
      </c>
    </row>
    <row r="252" spans="1:3" ht="13" x14ac:dyDescent="0.15">
      <c r="A252" s="1" t="s">
        <v>2</v>
      </c>
      <c r="B252" s="2">
        <v>0.48073019675925927</v>
      </c>
      <c r="C252" s="1">
        <v>0</v>
      </c>
    </row>
    <row r="253" spans="1:3" ht="13" x14ac:dyDescent="0.15">
      <c r="A253" s="1" t="s">
        <v>2</v>
      </c>
      <c r="B253" s="2">
        <v>0.48074218749999997</v>
      </c>
      <c r="C253" s="1">
        <v>0</v>
      </c>
    </row>
    <row r="254" spans="1:3" ht="13" x14ac:dyDescent="0.15">
      <c r="A254" s="1" t="s">
        <v>2</v>
      </c>
      <c r="B254" s="2">
        <v>0.4807539930555555</v>
      </c>
      <c r="C254" s="1">
        <v>0</v>
      </c>
    </row>
    <row r="255" spans="1:3" ht="13" x14ac:dyDescent="0.15">
      <c r="A255" s="1" t="s">
        <v>2</v>
      </c>
      <c r="B255" s="2">
        <v>0.48076596064814808</v>
      </c>
      <c r="C255" s="1">
        <v>0</v>
      </c>
    </row>
    <row r="256" spans="1:3" ht="13" x14ac:dyDescent="0.15">
      <c r="A256" s="1" t="s">
        <v>2</v>
      </c>
      <c r="B256" s="2">
        <v>0.48077792824074078</v>
      </c>
      <c r="C256" s="1">
        <v>0</v>
      </c>
    </row>
    <row r="257" spans="1:3" ht="13" x14ac:dyDescent="0.15">
      <c r="A257" s="1" t="s">
        <v>2</v>
      </c>
      <c r="B257" s="2">
        <v>0.48078991898148155</v>
      </c>
      <c r="C257" s="1">
        <v>0.01</v>
      </c>
    </row>
    <row r="258" spans="1:3" ht="13" x14ac:dyDescent="0.15">
      <c r="A258" s="1" t="s">
        <v>2</v>
      </c>
      <c r="B258" s="2">
        <v>0.48080174768518519</v>
      </c>
      <c r="C258" s="1">
        <v>0</v>
      </c>
    </row>
    <row r="259" spans="1:3" ht="13" x14ac:dyDescent="0.15">
      <c r="A259" s="1" t="s">
        <v>2</v>
      </c>
      <c r="B259" s="2">
        <v>0.48081370370370369</v>
      </c>
      <c r="C259" s="1">
        <v>0</v>
      </c>
    </row>
    <row r="260" spans="1:3" ht="13" x14ac:dyDescent="0.15">
      <c r="A260" s="1" t="s">
        <v>2</v>
      </c>
      <c r="B260" s="2">
        <v>0.48082567129629633</v>
      </c>
      <c r="C260" s="1">
        <v>0</v>
      </c>
    </row>
    <row r="261" spans="1:3" ht="13" x14ac:dyDescent="0.15">
      <c r="A261" s="1" t="s">
        <v>2</v>
      </c>
      <c r="B261" s="2">
        <v>0.48083766203703709</v>
      </c>
      <c r="C261" s="1">
        <v>0</v>
      </c>
    </row>
    <row r="262" spans="1:3" ht="13" x14ac:dyDescent="0.15">
      <c r="A262" s="1" t="s">
        <v>2</v>
      </c>
      <c r="B262" s="2">
        <v>0.48084949074074074</v>
      </c>
      <c r="C262" s="1">
        <v>0</v>
      </c>
    </row>
    <row r="263" spans="1:3" ht="13" x14ac:dyDescent="0.15">
      <c r="A263" s="1" t="s">
        <v>2</v>
      </c>
      <c r="B263" s="2">
        <v>0.4808614351851852</v>
      </c>
      <c r="C263" s="1">
        <v>0</v>
      </c>
    </row>
    <row r="264" spans="1:3" ht="13" x14ac:dyDescent="0.15">
      <c r="A264" s="1" t="s">
        <v>2</v>
      </c>
      <c r="B264" s="2">
        <v>0.48087340277777779</v>
      </c>
      <c r="C264" s="1">
        <v>0</v>
      </c>
    </row>
    <row r="265" spans="1:3" ht="13" x14ac:dyDescent="0.15">
      <c r="A265" s="1" t="s">
        <v>2</v>
      </c>
      <c r="B265" s="2">
        <v>0.48088537037037038</v>
      </c>
      <c r="C265" s="1">
        <v>0</v>
      </c>
    </row>
    <row r="266" spans="1:3" ht="13" x14ac:dyDescent="0.15">
      <c r="A266" s="1" t="s">
        <v>2</v>
      </c>
      <c r="B266" s="2">
        <v>0.48089733796296297</v>
      </c>
      <c r="C266" s="1">
        <v>0</v>
      </c>
    </row>
    <row r="267" spans="1:3" ht="13" x14ac:dyDescent="0.15">
      <c r="A267" s="1" t="s">
        <v>2</v>
      </c>
      <c r="B267" s="2">
        <v>0.48090916666666672</v>
      </c>
      <c r="C267" s="1">
        <v>0</v>
      </c>
    </row>
    <row r="268" spans="1:3" ht="13" x14ac:dyDescent="0.15">
      <c r="A268" s="1" t="s">
        <v>2</v>
      </c>
      <c r="B268" s="2">
        <v>0.48092114583333334</v>
      </c>
      <c r="C268" s="1">
        <v>0</v>
      </c>
    </row>
    <row r="269" spans="1:3" ht="13" x14ac:dyDescent="0.15">
      <c r="A269" s="1" t="s">
        <v>2</v>
      </c>
      <c r="B269" s="2">
        <v>0.48093311342592593</v>
      </c>
      <c r="C269" s="1">
        <v>0.01</v>
      </c>
    </row>
    <row r="270" spans="1:3" ht="13" x14ac:dyDescent="0.15">
      <c r="A270" s="1" t="s">
        <v>2</v>
      </c>
      <c r="B270" s="2">
        <v>0.48094505787037034</v>
      </c>
      <c r="C270" s="1">
        <v>0</v>
      </c>
    </row>
    <row r="271" spans="1:3" ht="13" x14ac:dyDescent="0.15">
      <c r="A271" s="1" t="s">
        <v>2</v>
      </c>
      <c r="B271" s="2">
        <v>0.48095690972222227</v>
      </c>
      <c r="C271" s="1">
        <v>0</v>
      </c>
    </row>
    <row r="272" spans="1:3" ht="13" x14ac:dyDescent="0.15">
      <c r="A272" s="1" t="s">
        <v>2</v>
      </c>
      <c r="B272" s="2">
        <v>0.48096885416666668</v>
      </c>
      <c r="C272" s="1">
        <v>0</v>
      </c>
    </row>
    <row r="273" spans="1:3" ht="13" x14ac:dyDescent="0.15">
      <c r="A273" s="1" t="s">
        <v>2</v>
      </c>
      <c r="B273" s="2">
        <v>0.48098084490740745</v>
      </c>
      <c r="C273" s="1">
        <v>0</v>
      </c>
    </row>
    <row r="274" spans="1:3" ht="13" x14ac:dyDescent="0.15">
      <c r="A274" s="1" t="s">
        <v>2</v>
      </c>
      <c r="B274" s="2">
        <v>0.48099281250000003</v>
      </c>
      <c r="C274" s="1">
        <v>0</v>
      </c>
    </row>
    <row r="275" spans="1:3" ht="13" x14ac:dyDescent="0.15">
      <c r="A275" s="1" t="s">
        <v>2</v>
      </c>
      <c r="B275" s="2">
        <v>0.48100461805555556</v>
      </c>
      <c r="C275" s="1">
        <v>0</v>
      </c>
    </row>
    <row r="276" spans="1:3" ht="13" x14ac:dyDescent="0.15">
      <c r="A276" s="1" t="s">
        <v>2</v>
      </c>
      <c r="B276" s="2">
        <v>0.48101659722222223</v>
      </c>
      <c r="C276" s="1">
        <v>0</v>
      </c>
    </row>
    <row r="277" spans="1:3" ht="13" x14ac:dyDescent="0.15">
      <c r="A277" s="1" t="s">
        <v>2</v>
      </c>
      <c r="B277" s="2">
        <v>0.48102858796296299</v>
      </c>
      <c r="C277" s="1">
        <v>0</v>
      </c>
    </row>
    <row r="278" spans="1:3" ht="13" x14ac:dyDescent="0.15">
      <c r="A278" s="1" t="s">
        <v>2</v>
      </c>
      <c r="B278" s="2">
        <v>0.48104053240740741</v>
      </c>
      <c r="C278" s="1">
        <v>0</v>
      </c>
    </row>
    <row r="279" spans="1:3" ht="13" x14ac:dyDescent="0.15">
      <c r="A279" s="1" t="s">
        <v>2</v>
      </c>
      <c r="B279" s="2">
        <v>0.48105239583333337</v>
      </c>
      <c r="C279" s="1">
        <v>0</v>
      </c>
    </row>
    <row r="280" spans="1:3" ht="13" x14ac:dyDescent="0.15">
      <c r="A280" s="1" t="s">
        <v>2</v>
      </c>
      <c r="B280" s="2">
        <v>0.48106432870370369</v>
      </c>
      <c r="C280" s="1">
        <v>0</v>
      </c>
    </row>
    <row r="281" spans="1:3" ht="13" x14ac:dyDescent="0.15">
      <c r="A281" s="1" t="s">
        <v>2</v>
      </c>
      <c r="B281" s="2">
        <v>0.48107629629629628</v>
      </c>
      <c r="C281" s="1">
        <v>0</v>
      </c>
    </row>
    <row r="282" spans="1:3" ht="13" x14ac:dyDescent="0.15">
      <c r="A282" s="1" t="s">
        <v>2</v>
      </c>
      <c r="B282" s="2">
        <v>0.48108827546296301</v>
      </c>
      <c r="C282" s="1">
        <v>0</v>
      </c>
    </row>
    <row r="283" spans="1:3" ht="13" x14ac:dyDescent="0.15">
      <c r="A283" s="1" t="s">
        <v>2</v>
      </c>
      <c r="B283" s="2">
        <v>0.48110010416666665</v>
      </c>
      <c r="C283" s="1">
        <v>0</v>
      </c>
    </row>
    <row r="284" spans="1:3" ht="13" x14ac:dyDescent="0.15">
      <c r="A284" s="1" t="s">
        <v>2</v>
      </c>
      <c r="B284" s="2">
        <v>0.48111207175925924</v>
      </c>
      <c r="C284" s="1">
        <v>0</v>
      </c>
    </row>
    <row r="285" spans="1:3" ht="13" x14ac:dyDescent="0.15">
      <c r="A285" s="1" t="s">
        <v>2</v>
      </c>
      <c r="B285" s="2">
        <v>0.4811240625</v>
      </c>
      <c r="C285" s="1">
        <v>0</v>
      </c>
    </row>
    <row r="286" spans="1:3" ht="13" x14ac:dyDescent="0.15">
      <c r="A286" s="1" t="s">
        <v>2</v>
      </c>
      <c r="B286" s="2">
        <v>0.48113606481481486</v>
      </c>
      <c r="C286" s="1">
        <v>0</v>
      </c>
    </row>
    <row r="287" spans="1:3" ht="13" x14ac:dyDescent="0.15">
      <c r="A287" s="1" t="s">
        <v>2</v>
      </c>
      <c r="B287" s="2">
        <v>0.48114783564814817</v>
      </c>
      <c r="C287" s="1">
        <v>0</v>
      </c>
    </row>
    <row r="288" spans="1:3" ht="13" x14ac:dyDescent="0.15">
      <c r="A288" s="1" t="s">
        <v>2</v>
      </c>
      <c r="B288" s="2">
        <v>0.48115983796296297</v>
      </c>
      <c r="C288" s="1">
        <v>0</v>
      </c>
    </row>
    <row r="289" spans="1:3" ht="13" x14ac:dyDescent="0.15">
      <c r="A289" s="1" t="s">
        <v>2</v>
      </c>
      <c r="B289" s="2">
        <v>0.48117178240740738</v>
      </c>
      <c r="C289" s="1">
        <v>0</v>
      </c>
    </row>
    <row r="290" spans="1:3" ht="13" x14ac:dyDescent="0.15">
      <c r="A290" s="1" t="s">
        <v>2</v>
      </c>
      <c r="B290" s="2">
        <v>0.48118374999999997</v>
      </c>
      <c r="C290" s="1">
        <v>0</v>
      </c>
    </row>
    <row r="291" spans="1:3" ht="13" x14ac:dyDescent="0.15">
      <c r="A291" s="1" t="s">
        <v>2</v>
      </c>
      <c r="B291" s="2">
        <v>0.4811956018518519</v>
      </c>
      <c r="C291" s="1">
        <v>0</v>
      </c>
    </row>
    <row r="292" spans="1:3" ht="13" x14ac:dyDescent="0.15">
      <c r="A292" s="1" t="s">
        <v>2</v>
      </c>
      <c r="B292" s="2">
        <v>0.48120756944444448</v>
      </c>
      <c r="C292" s="1">
        <v>0</v>
      </c>
    </row>
    <row r="293" spans="1:3" ht="13" x14ac:dyDescent="0.15">
      <c r="A293" s="1" t="s">
        <v>2</v>
      </c>
      <c r="B293" s="2">
        <v>0.48121957175925922</v>
      </c>
      <c r="C293" s="1">
        <v>0</v>
      </c>
    </row>
    <row r="294" spans="1:3" ht="13" x14ac:dyDescent="0.15">
      <c r="A294" s="1" t="s">
        <v>2</v>
      </c>
      <c r="B294" s="2">
        <v>0.48123138888888889</v>
      </c>
      <c r="C294" s="1">
        <v>0</v>
      </c>
    </row>
    <row r="295" spans="1:3" ht="13" x14ac:dyDescent="0.15">
      <c r="A295" s="1" t="s">
        <v>2</v>
      </c>
      <c r="B295" s="2">
        <v>0.4812433333333333</v>
      </c>
      <c r="C295" s="1">
        <v>0</v>
      </c>
    </row>
    <row r="296" spans="1:3" ht="13" x14ac:dyDescent="0.15">
      <c r="A296" s="1" t="s">
        <v>2</v>
      </c>
      <c r="B296" s="2">
        <v>0.48125530092592589</v>
      </c>
      <c r="C296" s="1">
        <v>0</v>
      </c>
    </row>
    <row r="297" spans="1:3" ht="13" x14ac:dyDescent="0.15">
      <c r="A297" s="1" t="s">
        <v>2</v>
      </c>
      <c r="B297" s="2">
        <v>0.48126728009259262</v>
      </c>
      <c r="C297" s="1">
        <v>0</v>
      </c>
    </row>
    <row r="298" spans="1:3" ht="13" x14ac:dyDescent="0.15">
      <c r="A298" s="1" t="s">
        <v>2</v>
      </c>
      <c r="B298" s="2">
        <v>0.48127913194444444</v>
      </c>
      <c r="C298" s="1">
        <v>0</v>
      </c>
    </row>
    <row r="299" spans="1:3" ht="13" x14ac:dyDescent="0.15">
      <c r="A299" s="1" t="s">
        <v>2</v>
      </c>
      <c r="B299" s="2">
        <v>0.48129109953703703</v>
      </c>
      <c r="C299" s="1">
        <v>0</v>
      </c>
    </row>
    <row r="300" spans="1:3" ht="13" x14ac:dyDescent="0.15">
      <c r="A300" s="1" t="s">
        <v>2</v>
      </c>
      <c r="B300" s="2">
        <v>0.48130304398148149</v>
      </c>
      <c r="C300" s="1">
        <v>0</v>
      </c>
    </row>
    <row r="301" spans="1:3" ht="13" x14ac:dyDescent="0.15">
      <c r="A301" s="1" t="s">
        <v>2</v>
      </c>
      <c r="B301" s="2">
        <v>0.48131504629629634</v>
      </c>
      <c r="C301" s="1">
        <v>0</v>
      </c>
    </row>
    <row r="302" spans="1:3" ht="13" x14ac:dyDescent="0.15">
      <c r="A302" s="1" t="s">
        <v>2</v>
      </c>
      <c r="B302" s="2">
        <v>0.48132686342592595</v>
      </c>
      <c r="C302" s="1">
        <v>0</v>
      </c>
    </row>
    <row r="303" spans="1:3" ht="13" x14ac:dyDescent="0.15">
      <c r="A303" s="1" t="s">
        <v>2</v>
      </c>
      <c r="B303" s="2">
        <v>0.48133880787037042</v>
      </c>
      <c r="C303" s="1">
        <v>0</v>
      </c>
    </row>
    <row r="304" spans="1:3" ht="13" x14ac:dyDescent="0.15">
      <c r="A304" s="1" t="s">
        <v>2</v>
      </c>
      <c r="B304" s="2">
        <v>0.48135077546296301</v>
      </c>
      <c r="C304" s="1">
        <v>0</v>
      </c>
    </row>
    <row r="305" spans="1:3" ht="13" x14ac:dyDescent="0.15">
      <c r="A305" s="1" t="s">
        <v>2</v>
      </c>
      <c r="B305" s="2">
        <v>0.48136277777777775</v>
      </c>
      <c r="C305" s="1">
        <v>0</v>
      </c>
    </row>
    <row r="306" spans="1:3" ht="13" x14ac:dyDescent="0.15">
      <c r="A306" s="1" t="s">
        <v>2</v>
      </c>
      <c r="B306" s="2">
        <v>0.4813746064814815</v>
      </c>
      <c r="C306" s="1">
        <v>0</v>
      </c>
    </row>
    <row r="307" spans="1:3" ht="13" x14ac:dyDescent="0.15">
      <c r="A307" s="1" t="s">
        <v>2</v>
      </c>
      <c r="B307" s="2">
        <v>0.4813865625</v>
      </c>
      <c r="C307" s="1">
        <v>0</v>
      </c>
    </row>
    <row r="308" spans="1:3" ht="13" x14ac:dyDescent="0.15">
      <c r="A308" s="1" t="s">
        <v>2</v>
      </c>
      <c r="B308" s="2">
        <v>0.48139850694444442</v>
      </c>
      <c r="C308" s="1">
        <v>0</v>
      </c>
    </row>
    <row r="309" spans="1:3" ht="13" x14ac:dyDescent="0.15">
      <c r="A309" s="1" t="s">
        <v>2</v>
      </c>
      <c r="B309" s="2">
        <v>0.48141050925925927</v>
      </c>
      <c r="C309" s="1">
        <v>0</v>
      </c>
    </row>
    <row r="310" spans="1:3" ht="13" x14ac:dyDescent="0.15">
      <c r="A310" s="1" t="s">
        <v>2</v>
      </c>
      <c r="B310" s="2">
        <v>0.48142233796296297</v>
      </c>
      <c r="C310" s="1">
        <v>0</v>
      </c>
    </row>
    <row r="311" spans="1:3" ht="13" x14ac:dyDescent="0.15">
      <c r="A311" s="1" t="s">
        <v>2</v>
      </c>
      <c r="B311" s="2">
        <v>0.48143428240740738</v>
      </c>
      <c r="C311" s="1">
        <v>0</v>
      </c>
    </row>
    <row r="312" spans="1:3" ht="13" x14ac:dyDescent="0.15">
      <c r="A312" s="1" t="s">
        <v>2</v>
      </c>
      <c r="B312" s="2">
        <v>0.48144624999999996</v>
      </c>
      <c r="C312" s="1">
        <v>0</v>
      </c>
    </row>
    <row r="313" spans="1:3" ht="13" x14ac:dyDescent="0.15">
      <c r="A313" s="1" t="s">
        <v>2</v>
      </c>
      <c r="B313" s="2">
        <v>0.48145821759259255</v>
      </c>
      <c r="C313" s="1">
        <v>0</v>
      </c>
    </row>
    <row r="314" spans="1:3" ht="13" x14ac:dyDescent="0.15">
      <c r="A314" s="1" t="s">
        <v>2</v>
      </c>
      <c r="B314" s="2">
        <v>0.48147006944444448</v>
      </c>
      <c r="C314" s="1">
        <v>0</v>
      </c>
    </row>
    <row r="315" spans="1:3" ht="13" x14ac:dyDescent="0.15">
      <c r="A315" s="1" t="s">
        <v>2</v>
      </c>
      <c r="B315" s="2">
        <v>0.48148203703703707</v>
      </c>
      <c r="C315" s="1">
        <v>0</v>
      </c>
    </row>
    <row r="316" spans="1:3" ht="13" x14ac:dyDescent="0.15">
      <c r="A316" s="1" t="s">
        <v>2</v>
      </c>
      <c r="B316" s="2">
        <v>0.48149398148148148</v>
      </c>
      <c r="C316" s="1">
        <v>0</v>
      </c>
    </row>
    <row r="317" spans="1:3" ht="13" x14ac:dyDescent="0.15">
      <c r="A317" s="1" t="s">
        <v>2</v>
      </c>
      <c r="B317" s="2">
        <v>0.48150597222222224</v>
      </c>
      <c r="C317" s="1">
        <v>0</v>
      </c>
    </row>
    <row r="318" spans="1:3" ht="13" x14ac:dyDescent="0.15">
      <c r="A318" s="1" t="s">
        <v>2</v>
      </c>
      <c r="B318" s="2">
        <v>0.48151791666666666</v>
      </c>
      <c r="C318" s="1">
        <v>0</v>
      </c>
    </row>
    <row r="319" spans="1:3" ht="13" x14ac:dyDescent="0.15">
      <c r="A319" s="1" t="s">
        <v>2</v>
      </c>
      <c r="B319" s="2">
        <v>0.48152974537037035</v>
      </c>
      <c r="C319" s="1">
        <v>0</v>
      </c>
    </row>
    <row r="320" spans="1:3" ht="13" x14ac:dyDescent="0.15">
      <c r="A320" s="1" t="s">
        <v>2</v>
      </c>
      <c r="B320" s="2">
        <v>0.48154171296296294</v>
      </c>
      <c r="C320" s="1">
        <v>0</v>
      </c>
    </row>
    <row r="321" spans="1:3" ht="13" x14ac:dyDescent="0.15">
      <c r="A321" s="1" t="s">
        <v>2</v>
      </c>
      <c r="B321" s="2">
        <v>0.48155371527777779</v>
      </c>
      <c r="C321" s="1">
        <v>0</v>
      </c>
    </row>
    <row r="322" spans="1:3" ht="13" x14ac:dyDescent="0.15">
      <c r="A322" s="1" t="s">
        <v>2</v>
      </c>
      <c r="B322" s="2">
        <v>0.48156565972222226</v>
      </c>
      <c r="C322" s="1">
        <v>0</v>
      </c>
    </row>
    <row r="323" spans="1:3" ht="13" x14ac:dyDescent="0.15">
      <c r="A323" s="1" t="s">
        <v>2</v>
      </c>
      <c r="B323" s="2">
        <v>0.4815774884259259</v>
      </c>
      <c r="C323" s="1">
        <v>0</v>
      </c>
    </row>
    <row r="324" spans="1:3" ht="13" x14ac:dyDescent="0.15">
      <c r="A324" s="1" t="s">
        <v>2</v>
      </c>
      <c r="B324" s="2">
        <v>0.48158943287037032</v>
      </c>
      <c r="C324" s="1">
        <v>0</v>
      </c>
    </row>
    <row r="325" spans="1:3" ht="13" x14ac:dyDescent="0.15">
      <c r="A325" s="1" t="s">
        <v>2</v>
      </c>
      <c r="B325" s="2">
        <v>0.48160142361111108</v>
      </c>
      <c r="C325" s="1">
        <v>0.01</v>
      </c>
    </row>
    <row r="326" spans="1:3" ht="13" x14ac:dyDescent="0.15">
      <c r="A326" s="1" t="s">
        <v>2</v>
      </c>
      <c r="B326" s="2">
        <v>0.48161337962962963</v>
      </c>
      <c r="C326" s="1">
        <v>0</v>
      </c>
    </row>
    <row r="327" spans="1:3" ht="13" x14ac:dyDescent="0.15">
      <c r="A327" s="1" t="s">
        <v>2</v>
      </c>
      <c r="B327" s="2">
        <v>0.48162520833333333</v>
      </c>
      <c r="C327" s="1">
        <v>0</v>
      </c>
    </row>
    <row r="328" spans="1:3" ht="13" x14ac:dyDescent="0.15">
      <c r="A328" s="1" t="s">
        <v>2</v>
      </c>
      <c r="B328" s="2">
        <v>0.48163717592592592</v>
      </c>
      <c r="C328" s="1">
        <v>0</v>
      </c>
    </row>
    <row r="329" spans="1:3" ht="13" x14ac:dyDescent="0.15">
      <c r="A329" s="1" t="s">
        <v>2</v>
      </c>
      <c r="B329" s="2">
        <v>0.48164914351851851</v>
      </c>
      <c r="C329" s="1">
        <v>0</v>
      </c>
    </row>
    <row r="330" spans="1:3" ht="13" x14ac:dyDescent="0.15">
      <c r="A330" s="1" t="s">
        <v>2</v>
      </c>
      <c r="B330" s="2">
        <v>0.48166112268518518</v>
      </c>
      <c r="C330" s="1">
        <v>0</v>
      </c>
    </row>
    <row r="331" spans="1:3" ht="13" x14ac:dyDescent="0.15">
      <c r="A331" s="1" t="s">
        <v>2</v>
      </c>
      <c r="B331" s="2">
        <v>0.48167296296296297</v>
      </c>
      <c r="C331" s="1">
        <v>0</v>
      </c>
    </row>
    <row r="332" spans="1:3" ht="13" x14ac:dyDescent="0.15">
      <c r="A332" s="1" t="s">
        <v>2</v>
      </c>
      <c r="B332" s="2">
        <v>0.48168490740740744</v>
      </c>
      <c r="C332" s="1">
        <v>0</v>
      </c>
    </row>
    <row r="333" spans="1:3" ht="13" x14ac:dyDescent="0.15">
      <c r="A333" s="1" t="s">
        <v>2</v>
      </c>
      <c r="B333" s="2">
        <v>0.48169690972222218</v>
      </c>
      <c r="C333" s="1">
        <v>0</v>
      </c>
    </row>
    <row r="334" spans="1:3" ht="13" x14ac:dyDescent="0.15">
      <c r="A334" s="1" t="s">
        <v>2</v>
      </c>
      <c r="B334" s="2">
        <v>0.48170885416666664</v>
      </c>
      <c r="C334" s="1">
        <v>0</v>
      </c>
    </row>
    <row r="335" spans="1:3" ht="13" x14ac:dyDescent="0.15">
      <c r="A335" s="1" t="s">
        <v>2</v>
      </c>
      <c r="B335" s="2">
        <v>0.48172067129629625</v>
      </c>
      <c r="C335" s="1">
        <v>0</v>
      </c>
    </row>
    <row r="336" spans="1:3" ht="13" x14ac:dyDescent="0.15">
      <c r="A336" s="1" t="s">
        <v>2</v>
      </c>
      <c r="B336" s="2">
        <v>0.48173266203703702</v>
      </c>
      <c r="C336" s="1">
        <v>0</v>
      </c>
    </row>
    <row r="337" spans="1:3" ht="13" x14ac:dyDescent="0.15">
      <c r="A337" s="1" t="s">
        <v>2</v>
      </c>
      <c r="B337" s="2">
        <v>0.48174464120370369</v>
      </c>
      <c r="C337" s="1">
        <v>0</v>
      </c>
    </row>
    <row r="338" spans="1:3" ht="13" x14ac:dyDescent="0.15">
      <c r="A338" s="1" t="s">
        <v>2</v>
      </c>
      <c r="B338" s="2">
        <v>0.48175658564814816</v>
      </c>
      <c r="C338" s="1">
        <v>0</v>
      </c>
    </row>
    <row r="339" spans="1:3" ht="13" x14ac:dyDescent="0.15">
      <c r="A339" s="1" t="s">
        <v>2</v>
      </c>
      <c r="B339" s="2">
        <v>0.48176840277777777</v>
      </c>
      <c r="C339" s="1">
        <v>0</v>
      </c>
    </row>
    <row r="340" spans="1:3" ht="13" x14ac:dyDescent="0.15">
      <c r="A340" s="1" t="s">
        <v>2</v>
      </c>
      <c r="B340" s="2">
        <v>0.48178040509259257</v>
      </c>
      <c r="C340" s="1">
        <v>0</v>
      </c>
    </row>
    <row r="341" spans="1:3" ht="13" x14ac:dyDescent="0.15">
      <c r="A341" s="1" t="s">
        <v>2</v>
      </c>
      <c r="B341" s="2">
        <v>0.48179236111111112</v>
      </c>
      <c r="C341" s="1">
        <v>0</v>
      </c>
    </row>
    <row r="342" spans="1:3" ht="13" x14ac:dyDescent="0.15">
      <c r="A342" s="1" t="s">
        <v>2</v>
      </c>
      <c r="B342" s="2">
        <v>0.48180420138888891</v>
      </c>
      <c r="C342" s="1">
        <v>0</v>
      </c>
    </row>
    <row r="343" spans="1:3" ht="13" x14ac:dyDescent="0.15">
      <c r="A343" s="1" t="s">
        <v>2</v>
      </c>
      <c r="B343" s="2">
        <v>0.4818161689814815</v>
      </c>
      <c r="C343" s="1">
        <v>0</v>
      </c>
    </row>
    <row r="344" spans="1:3" ht="13" x14ac:dyDescent="0.15">
      <c r="A344" s="1" t="s">
        <v>2</v>
      </c>
      <c r="B344" s="2">
        <v>0.48182815972222226</v>
      </c>
      <c r="C344" s="1">
        <v>0</v>
      </c>
    </row>
    <row r="345" spans="1:3" ht="13" x14ac:dyDescent="0.15">
      <c r="A345" s="1" t="s">
        <v>2</v>
      </c>
      <c r="B345" s="2">
        <v>0.48184010416666667</v>
      </c>
      <c r="C345" s="1">
        <v>0</v>
      </c>
    </row>
    <row r="346" spans="1:3" ht="13" x14ac:dyDescent="0.15">
      <c r="A346" s="1" t="s">
        <v>2</v>
      </c>
      <c r="B346" s="2">
        <v>0.48185195601851849</v>
      </c>
      <c r="C346" s="1">
        <v>0</v>
      </c>
    </row>
    <row r="347" spans="1:3" ht="13" x14ac:dyDescent="0.15">
      <c r="A347" s="1" t="s">
        <v>2</v>
      </c>
      <c r="B347" s="2">
        <v>0.48186390046296296</v>
      </c>
      <c r="C347" s="1">
        <v>0</v>
      </c>
    </row>
    <row r="348" spans="1:3" ht="13" x14ac:dyDescent="0.15">
      <c r="A348" s="1" t="s">
        <v>2</v>
      </c>
      <c r="B348" s="2">
        <v>0.48187586805555555</v>
      </c>
      <c r="C348" s="1">
        <v>0</v>
      </c>
    </row>
    <row r="349" spans="1:3" ht="13" x14ac:dyDescent="0.15">
      <c r="A349" s="1" t="s">
        <v>2</v>
      </c>
      <c r="B349" s="2">
        <v>0.4818878703703704</v>
      </c>
      <c r="C349" s="1">
        <v>0</v>
      </c>
    </row>
    <row r="350" spans="1:3" ht="13" x14ac:dyDescent="0.15">
      <c r="A350" s="1" t="s">
        <v>2</v>
      </c>
      <c r="B350" s="2">
        <v>0.48189966435185189</v>
      </c>
      <c r="C350" s="1">
        <v>0</v>
      </c>
    </row>
    <row r="351" spans="1:3" ht="13" x14ac:dyDescent="0.15">
      <c r="A351" s="1" t="s">
        <v>2</v>
      </c>
      <c r="B351" s="2">
        <v>0.48191164351851851</v>
      </c>
      <c r="C351" s="1">
        <v>0</v>
      </c>
    </row>
    <row r="352" spans="1:3" ht="13" x14ac:dyDescent="0.15">
      <c r="A352" s="1" t="s">
        <v>2</v>
      </c>
      <c r="B352" s="2">
        <v>0.48192363425925921</v>
      </c>
      <c r="C352" s="1">
        <v>0</v>
      </c>
    </row>
    <row r="353" spans="1:3" ht="13" x14ac:dyDescent="0.15">
      <c r="A353" s="1" t="s">
        <v>2</v>
      </c>
      <c r="B353" s="2">
        <v>0.48193557870370368</v>
      </c>
      <c r="C353" s="1">
        <v>0</v>
      </c>
    </row>
    <row r="354" spans="1:3" ht="13" x14ac:dyDescent="0.15">
      <c r="A354" s="1" t="s">
        <v>2</v>
      </c>
      <c r="B354" s="2">
        <v>0.48194740740740744</v>
      </c>
      <c r="C354" s="1">
        <v>0</v>
      </c>
    </row>
    <row r="355" spans="1:3" ht="13" x14ac:dyDescent="0.15">
      <c r="A355" s="1" t="s">
        <v>2</v>
      </c>
      <c r="B355" s="2">
        <v>0.48195942129629632</v>
      </c>
      <c r="C355" s="1">
        <v>0</v>
      </c>
    </row>
    <row r="356" spans="1:3" ht="13" x14ac:dyDescent="0.15">
      <c r="A356" s="1" t="s">
        <v>2</v>
      </c>
      <c r="B356" s="2">
        <v>0.48197134259259261</v>
      </c>
      <c r="C356" s="1">
        <v>0</v>
      </c>
    </row>
    <row r="357" spans="1:3" ht="13" x14ac:dyDescent="0.15">
      <c r="A357" s="1" t="s">
        <v>2</v>
      </c>
      <c r="B357" s="2">
        <v>0.48198334490740735</v>
      </c>
      <c r="C357" s="1">
        <v>0</v>
      </c>
    </row>
    <row r="358" spans="1:3" ht="13" x14ac:dyDescent="0.15">
      <c r="A358" s="1" t="s">
        <v>2</v>
      </c>
      <c r="B358" s="2">
        <v>0.48199515046296298</v>
      </c>
      <c r="C358" s="1">
        <v>0</v>
      </c>
    </row>
    <row r="359" spans="1:3" ht="13" x14ac:dyDescent="0.15">
      <c r="A359" s="1" t="s">
        <v>2</v>
      </c>
      <c r="B359" s="2">
        <v>0.48200714120370369</v>
      </c>
      <c r="C359" s="1">
        <v>0</v>
      </c>
    </row>
    <row r="360" spans="1:3" ht="13" x14ac:dyDescent="0.15">
      <c r="A360" s="1" t="s">
        <v>2</v>
      </c>
      <c r="B360" s="2">
        <v>0.48201909722222219</v>
      </c>
      <c r="C360" s="1">
        <v>0</v>
      </c>
    </row>
    <row r="361" spans="1:3" ht="13" x14ac:dyDescent="0.15">
      <c r="A361" s="1" t="s">
        <v>2</v>
      </c>
      <c r="B361" s="2">
        <v>0.48203107638888887</v>
      </c>
      <c r="C361" s="1">
        <v>0</v>
      </c>
    </row>
    <row r="362" spans="1:3" ht="13" x14ac:dyDescent="0.15">
      <c r="A362" s="1" t="s">
        <v>2</v>
      </c>
      <c r="B362" s="2">
        <v>0.48204292824074074</v>
      </c>
      <c r="C362" s="1">
        <v>0</v>
      </c>
    </row>
    <row r="363" spans="1:3" ht="13" x14ac:dyDescent="0.15">
      <c r="A363" s="1" t="s">
        <v>2</v>
      </c>
      <c r="B363" s="2">
        <v>0.48205489583333333</v>
      </c>
      <c r="C363" s="1">
        <v>0</v>
      </c>
    </row>
    <row r="364" spans="1:3" ht="13" x14ac:dyDescent="0.15">
      <c r="A364" s="1" t="s">
        <v>2</v>
      </c>
      <c r="B364" s="2">
        <v>0.48206684027777774</v>
      </c>
      <c r="C364" s="1">
        <v>0</v>
      </c>
    </row>
    <row r="365" spans="1:3" ht="13" x14ac:dyDescent="0.15">
      <c r="A365" s="1" t="s">
        <v>2</v>
      </c>
      <c r="B365" s="2">
        <v>0.48207880787037033</v>
      </c>
      <c r="C365" s="1">
        <v>0</v>
      </c>
    </row>
    <row r="366" spans="1:3" ht="13" x14ac:dyDescent="0.15">
      <c r="A366" s="1" t="s">
        <v>2</v>
      </c>
      <c r="B366" s="2">
        <v>0.48209065972222226</v>
      </c>
      <c r="C366" s="1">
        <v>0</v>
      </c>
    </row>
    <row r="367" spans="1:3" ht="13" x14ac:dyDescent="0.15">
      <c r="A367" s="1" t="s">
        <v>2</v>
      </c>
      <c r="B367" s="2">
        <v>0.48210260416666667</v>
      </c>
      <c r="C367" s="1">
        <v>0</v>
      </c>
    </row>
    <row r="368" spans="1:3" ht="13" x14ac:dyDescent="0.15">
      <c r="A368" s="1" t="s">
        <v>2</v>
      </c>
      <c r="B368" s="2">
        <v>0.48211457175925926</v>
      </c>
      <c r="C368" s="1">
        <v>0</v>
      </c>
    </row>
    <row r="369" spans="1:3" ht="13" x14ac:dyDescent="0.15">
      <c r="A369" s="1" t="s">
        <v>2</v>
      </c>
      <c r="B369" s="2">
        <v>0.48212655092592588</v>
      </c>
      <c r="C369" s="1">
        <v>0</v>
      </c>
    </row>
    <row r="370" spans="1:3" ht="13" x14ac:dyDescent="0.15">
      <c r="A370" s="1" t="s">
        <v>2</v>
      </c>
      <c r="B370" s="2">
        <v>0.48213836805555554</v>
      </c>
      <c r="C370" s="1">
        <v>0</v>
      </c>
    </row>
    <row r="371" spans="1:3" ht="13" x14ac:dyDescent="0.15">
      <c r="A371" s="1" t="s">
        <v>2</v>
      </c>
      <c r="B371" s="2">
        <v>0.48215035879629625</v>
      </c>
      <c r="C371" s="1">
        <v>0</v>
      </c>
    </row>
    <row r="372" spans="1:3" ht="13" x14ac:dyDescent="0.15">
      <c r="A372" s="1" t="s">
        <v>2</v>
      </c>
      <c r="B372" s="2">
        <v>0.48216233796296298</v>
      </c>
      <c r="C372" s="1">
        <v>0</v>
      </c>
    </row>
    <row r="373" spans="1:3" ht="13" x14ac:dyDescent="0.15">
      <c r="A373" s="1" t="s">
        <v>2</v>
      </c>
      <c r="B373" s="2">
        <v>0.48217430555555557</v>
      </c>
      <c r="C373" s="1">
        <v>0</v>
      </c>
    </row>
    <row r="374" spans="1:3" ht="13" x14ac:dyDescent="0.15">
      <c r="A374" s="1" t="s">
        <v>2</v>
      </c>
      <c r="B374" s="2">
        <v>0.48218612268518518</v>
      </c>
      <c r="C374" s="1">
        <v>0</v>
      </c>
    </row>
    <row r="375" spans="1:3" ht="13" x14ac:dyDescent="0.15">
      <c r="A375" s="1" t="s">
        <v>2</v>
      </c>
      <c r="B375" s="2">
        <v>0.4821981018518518</v>
      </c>
      <c r="C375" s="1">
        <v>0</v>
      </c>
    </row>
    <row r="376" spans="1:3" ht="13" x14ac:dyDescent="0.15">
      <c r="A376" s="1" t="s">
        <v>2</v>
      </c>
      <c r="B376" s="2">
        <v>0.48221006944444439</v>
      </c>
      <c r="C376" s="1">
        <v>0</v>
      </c>
    </row>
    <row r="377" spans="1:3" ht="13" x14ac:dyDescent="0.15">
      <c r="A377" s="1" t="s">
        <v>2</v>
      </c>
      <c r="B377" s="2">
        <v>0.48222202546296294</v>
      </c>
      <c r="C377" s="1">
        <v>0</v>
      </c>
    </row>
    <row r="378" spans="1:3" ht="13" x14ac:dyDescent="0.15">
      <c r="A378" s="1" t="s">
        <v>2</v>
      </c>
      <c r="B378" s="2">
        <v>0.48223386574074073</v>
      </c>
      <c r="C378" s="1">
        <v>0</v>
      </c>
    </row>
    <row r="379" spans="1:3" ht="13" x14ac:dyDescent="0.15">
      <c r="A379" s="1" t="s">
        <v>2</v>
      </c>
      <c r="B379" s="2">
        <v>0.48224583333333332</v>
      </c>
      <c r="C379" s="1">
        <v>0</v>
      </c>
    </row>
    <row r="380" spans="1:3" ht="13" x14ac:dyDescent="0.15">
      <c r="A380" s="1" t="s">
        <v>2</v>
      </c>
      <c r="B380" s="2">
        <v>0.48225781249999999</v>
      </c>
      <c r="C380" s="1">
        <v>0</v>
      </c>
    </row>
    <row r="381" spans="1:3" ht="13" x14ac:dyDescent="0.15">
      <c r="A381" s="1" t="s">
        <v>2</v>
      </c>
      <c r="B381" s="2">
        <v>0.48226965277777778</v>
      </c>
      <c r="C381" s="1">
        <v>0</v>
      </c>
    </row>
    <row r="382" spans="1:3" ht="13" x14ac:dyDescent="0.15">
      <c r="A382" s="1" t="s">
        <v>2</v>
      </c>
      <c r="B382" s="2">
        <v>0.48228162037037037</v>
      </c>
      <c r="C382" s="1">
        <v>0</v>
      </c>
    </row>
    <row r="383" spans="1:3" ht="13" x14ac:dyDescent="0.15">
      <c r="A383" s="1" t="s">
        <v>2</v>
      </c>
      <c r="B383" s="2">
        <v>0.48229357638888892</v>
      </c>
      <c r="C383" s="1">
        <v>0</v>
      </c>
    </row>
    <row r="384" spans="1:3" ht="13" x14ac:dyDescent="0.15">
      <c r="A384" s="1" t="s">
        <v>2</v>
      </c>
      <c r="B384" s="2">
        <v>0.48230555555555554</v>
      </c>
      <c r="C384" s="1">
        <v>0</v>
      </c>
    </row>
    <row r="385" spans="1:3" ht="13" x14ac:dyDescent="0.15">
      <c r="A385" s="1" t="s">
        <v>2</v>
      </c>
      <c r="B385" s="2">
        <v>0.48231737268518515</v>
      </c>
      <c r="C385" s="1">
        <v>0</v>
      </c>
    </row>
    <row r="386" spans="1:3" ht="13" x14ac:dyDescent="0.15">
      <c r="A386" s="1" t="s">
        <v>2</v>
      </c>
      <c r="B386" s="2">
        <v>0.48232936342592592</v>
      </c>
      <c r="C386" s="1">
        <v>0</v>
      </c>
    </row>
    <row r="387" spans="1:3" ht="13" x14ac:dyDescent="0.15">
      <c r="A387" s="1" t="s">
        <v>2</v>
      </c>
      <c r="B387" s="2">
        <v>0.4823413310185185</v>
      </c>
      <c r="C387" s="1">
        <v>0</v>
      </c>
    </row>
    <row r="388" spans="1:3" ht="13" x14ac:dyDescent="0.15">
      <c r="A388" s="1" t="s">
        <v>2</v>
      </c>
      <c r="B388" s="2">
        <v>0.48235329861111109</v>
      </c>
      <c r="C388" s="1">
        <v>0</v>
      </c>
    </row>
    <row r="389" spans="1:3" ht="13" x14ac:dyDescent="0.15">
      <c r="A389" s="1" t="s">
        <v>2</v>
      </c>
      <c r="B389" s="2">
        <v>0.48236510416666667</v>
      </c>
      <c r="C389" s="1">
        <v>0</v>
      </c>
    </row>
    <row r="390" spans="1:3" ht="13" x14ac:dyDescent="0.15">
      <c r="A390" s="1" t="s">
        <v>2</v>
      </c>
      <c r="B390" s="2">
        <v>0.48237708333333329</v>
      </c>
      <c r="C390" s="1">
        <v>0</v>
      </c>
    </row>
    <row r="391" spans="1:3" ht="13" x14ac:dyDescent="0.15">
      <c r="A391" s="1" t="s">
        <v>2</v>
      </c>
      <c r="B391" s="2">
        <v>0.48238905092592588</v>
      </c>
      <c r="C391" s="1">
        <v>0</v>
      </c>
    </row>
    <row r="392" spans="1:3" ht="13" x14ac:dyDescent="0.15">
      <c r="A392" s="1" t="s">
        <v>2</v>
      </c>
      <c r="B392" s="2">
        <v>0.48240101851851847</v>
      </c>
      <c r="C392" s="1">
        <v>0</v>
      </c>
    </row>
    <row r="393" spans="1:3" ht="13" x14ac:dyDescent="0.15">
      <c r="A393" s="1" t="s">
        <v>2</v>
      </c>
      <c r="B393" s="2">
        <v>0.48241285879629625</v>
      </c>
      <c r="C393" s="1">
        <v>0</v>
      </c>
    </row>
    <row r="394" spans="1:3" ht="13" x14ac:dyDescent="0.15">
      <c r="A394" s="1" t="s">
        <v>2</v>
      </c>
      <c r="B394" s="2">
        <v>0.48242481481481481</v>
      </c>
      <c r="C394" s="1">
        <v>0</v>
      </c>
    </row>
    <row r="395" spans="1:3" ht="13" x14ac:dyDescent="0.15">
      <c r="A395" s="1" t="s">
        <v>2</v>
      </c>
      <c r="B395" s="2">
        <v>0.48243680555555557</v>
      </c>
      <c r="C395" s="1">
        <v>0</v>
      </c>
    </row>
    <row r="396" spans="1:3" ht="13" x14ac:dyDescent="0.15">
      <c r="A396" s="1" t="s">
        <v>2</v>
      </c>
      <c r="B396" s="2">
        <v>0.48244877314814816</v>
      </c>
      <c r="C396" s="1">
        <v>0</v>
      </c>
    </row>
    <row r="397" spans="1:3" ht="13" x14ac:dyDescent="0.15">
      <c r="A397" s="1" t="s">
        <v>2</v>
      </c>
      <c r="B397" s="2">
        <v>0.4824606018518518</v>
      </c>
      <c r="C397" s="1">
        <v>0</v>
      </c>
    </row>
    <row r="398" spans="1:3" ht="13" x14ac:dyDescent="0.15">
      <c r="A398" s="1" t="s">
        <v>2</v>
      </c>
      <c r="B398" s="2">
        <v>0.48247256944444439</v>
      </c>
      <c r="C398" s="1">
        <v>0</v>
      </c>
    </row>
    <row r="399" spans="1:3" ht="13" x14ac:dyDescent="0.15">
      <c r="A399" s="1" t="s">
        <v>2</v>
      </c>
      <c r="B399" s="2">
        <v>0.48248453703703698</v>
      </c>
      <c r="C399" s="1">
        <v>0</v>
      </c>
    </row>
    <row r="400" spans="1:3" ht="13" x14ac:dyDescent="0.15">
      <c r="A400" s="1" t="s">
        <v>2</v>
      </c>
      <c r="B400" s="2">
        <v>0.48249650462962962</v>
      </c>
      <c r="C400" s="1">
        <v>0</v>
      </c>
    </row>
    <row r="401" spans="1:3" ht="13" x14ac:dyDescent="0.15">
      <c r="A401" s="1" t="s">
        <v>2</v>
      </c>
      <c r="B401" s="2">
        <v>0.48250832175925923</v>
      </c>
      <c r="C401" s="1">
        <v>0</v>
      </c>
    </row>
    <row r="402" spans="1:3" ht="13" x14ac:dyDescent="0.15">
      <c r="A402" s="1" t="s">
        <v>2</v>
      </c>
      <c r="B402" s="2">
        <v>0.48252030092592596</v>
      </c>
      <c r="C402" s="1">
        <v>0</v>
      </c>
    </row>
    <row r="403" spans="1:3" ht="13" x14ac:dyDescent="0.15">
      <c r="A403" s="1" t="s">
        <v>2</v>
      </c>
      <c r="B403" s="2">
        <v>0.48253229166666667</v>
      </c>
      <c r="C403" s="1">
        <v>0</v>
      </c>
    </row>
    <row r="404" spans="1:3" ht="13" x14ac:dyDescent="0.15">
      <c r="A404" s="1" t="s">
        <v>2</v>
      </c>
      <c r="B404" s="2">
        <v>0.48254412037037037</v>
      </c>
      <c r="C404" s="1">
        <v>0</v>
      </c>
    </row>
    <row r="405" spans="1:3" ht="13" x14ac:dyDescent="0.15">
      <c r="A405" s="1" t="s">
        <v>2</v>
      </c>
      <c r="B405" s="2">
        <v>0.48255608796296295</v>
      </c>
      <c r="C405" s="1">
        <v>0</v>
      </c>
    </row>
    <row r="406" spans="1:3" ht="13" x14ac:dyDescent="0.15">
      <c r="A406" s="1" t="s">
        <v>2</v>
      </c>
      <c r="B406" s="2">
        <v>0.48256803240740737</v>
      </c>
      <c r="C406" s="1">
        <v>0</v>
      </c>
    </row>
    <row r="407" spans="1:3" ht="13" x14ac:dyDescent="0.15">
      <c r="A407" s="1" t="s">
        <v>2</v>
      </c>
      <c r="B407" s="2">
        <v>0.4825800115740741</v>
      </c>
      <c r="C407" s="1">
        <v>0</v>
      </c>
    </row>
    <row r="408" spans="1:3" ht="13" x14ac:dyDescent="0.15">
      <c r="A408" s="1" t="s">
        <v>2</v>
      </c>
      <c r="B408" s="2">
        <v>0.48259186342592592</v>
      </c>
      <c r="C408" s="1">
        <v>0</v>
      </c>
    </row>
    <row r="409" spans="1:3" ht="13" x14ac:dyDescent="0.15">
      <c r="A409" s="1" t="s">
        <v>2</v>
      </c>
      <c r="B409" s="2">
        <v>0.4826038310185185</v>
      </c>
      <c r="C409" s="1">
        <v>0</v>
      </c>
    </row>
    <row r="410" spans="1:3" ht="13" x14ac:dyDescent="0.15">
      <c r="A410" s="1" t="s">
        <v>2</v>
      </c>
      <c r="B410" s="2">
        <v>0.48261581018518518</v>
      </c>
      <c r="C410" s="1">
        <v>0</v>
      </c>
    </row>
    <row r="411" spans="1:3" ht="13" x14ac:dyDescent="0.15">
      <c r="A411" s="1" t="s">
        <v>2</v>
      </c>
      <c r="B411" s="2">
        <v>0.48262780092592594</v>
      </c>
      <c r="C411" s="1">
        <v>0</v>
      </c>
    </row>
    <row r="412" spans="1:3" ht="13" x14ac:dyDescent="0.15">
      <c r="A412" s="1" t="s">
        <v>2</v>
      </c>
      <c r="B412" s="2">
        <v>0.48263961805555555</v>
      </c>
      <c r="C412" s="1">
        <v>0</v>
      </c>
    </row>
    <row r="413" spans="1:3" ht="13" x14ac:dyDescent="0.15">
      <c r="A413" s="1" t="s">
        <v>2</v>
      </c>
      <c r="B413" s="2">
        <v>0.48265156250000002</v>
      </c>
      <c r="C413" s="1">
        <v>0</v>
      </c>
    </row>
    <row r="414" spans="1:3" ht="13" x14ac:dyDescent="0.15">
      <c r="A414" s="1" t="s">
        <v>2</v>
      </c>
      <c r="B414" s="2">
        <v>0.48266355324074073</v>
      </c>
      <c r="C414" s="1">
        <v>0</v>
      </c>
    </row>
    <row r="415" spans="1:3" ht="13" x14ac:dyDescent="0.15">
      <c r="A415" s="1" t="s">
        <v>2</v>
      </c>
      <c r="B415" s="2">
        <v>0.4826755324074074</v>
      </c>
      <c r="C415" s="1">
        <v>0</v>
      </c>
    </row>
    <row r="416" spans="1:3" ht="13" x14ac:dyDescent="0.15">
      <c r="A416" s="1" t="s">
        <v>2</v>
      </c>
      <c r="B416" s="2">
        <v>0.48268733796296298</v>
      </c>
      <c r="C416" s="1">
        <v>0</v>
      </c>
    </row>
    <row r="417" spans="1:3" ht="13" x14ac:dyDescent="0.15">
      <c r="A417" s="1" t="s">
        <v>2</v>
      </c>
      <c r="B417" s="2">
        <v>0.48269930555555557</v>
      </c>
      <c r="C417" s="1">
        <v>0</v>
      </c>
    </row>
    <row r="418" spans="1:3" ht="13" x14ac:dyDescent="0.15">
      <c r="A418" s="1" t="s">
        <v>2</v>
      </c>
      <c r="B418" s="2">
        <v>0.48271129629629633</v>
      </c>
      <c r="C418" s="1">
        <v>0</v>
      </c>
    </row>
    <row r="419" spans="1:3" ht="13" x14ac:dyDescent="0.15">
      <c r="A419" s="1" t="s">
        <v>2</v>
      </c>
      <c r="B419" s="2">
        <v>0.48272325231481478</v>
      </c>
      <c r="C419" s="1">
        <v>0</v>
      </c>
    </row>
    <row r="420" spans="1:3" ht="13" x14ac:dyDescent="0.15">
      <c r="A420" s="1" t="s">
        <v>2</v>
      </c>
      <c r="B420" s="2">
        <v>0.48273508101851853</v>
      </c>
      <c r="C420" s="1">
        <v>0</v>
      </c>
    </row>
    <row r="421" spans="1:3" ht="13" x14ac:dyDescent="0.15">
      <c r="A421" s="1" t="s">
        <v>2</v>
      </c>
      <c r="B421" s="2">
        <v>0.48274704861111112</v>
      </c>
      <c r="C421" s="1">
        <v>0</v>
      </c>
    </row>
    <row r="422" spans="1:3" ht="13" x14ac:dyDescent="0.15">
      <c r="A422" s="1" t="s">
        <v>2</v>
      </c>
      <c r="B422" s="2">
        <v>0.48275901620370371</v>
      </c>
      <c r="C422" s="1">
        <v>0</v>
      </c>
    </row>
    <row r="423" spans="1:3" ht="13" x14ac:dyDescent="0.15">
      <c r="A423" s="1" t="s">
        <v>2</v>
      </c>
      <c r="B423" s="2">
        <v>0.48277098379629629</v>
      </c>
      <c r="C423" s="1">
        <v>0</v>
      </c>
    </row>
    <row r="424" spans="1:3" ht="13" x14ac:dyDescent="0.15">
      <c r="A424" s="1" t="s">
        <v>2</v>
      </c>
      <c r="B424" s="2">
        <v>0.48278282407407408</v>
      </c>
      <c r="C424" s="1">
        <v>0</v>
      </c>
    </row>
    <row r="425" spans="1:3" ht="13" x14ac:dyDescent="0.15">
      <c r="A425" s="1" t="s">
        <v>2</v>
      </c>
      <c r="B425" s="2">
        <v>0.48279481481481484</v>
      </c>
      <c r="C425" s="1">
        <v>0</v>
      </c>
    </row>
    <row r="426" spans="1:3" ht="13" x14ac:dyDescent="0.15">
      <c r="A426" s="1" t="s">
        <v>2</v>
      </c>
      <c r="B426" s="2">
        <v>0.48280678240740743</v>
      </c>
      <c r="C426" s="1">
        <v>0</v>
      </c>
    </row>
    <row r="427" spans="1:3" ht="13" x14ac:dyDescent="0.15">
      <c r="A427" s="1" t="s">
        <v>2</v>
      </c>
      <c r="B427" s="2">
        <v>0.48281872685185184</v>
      </c>
      <c r="C427" s="1">
        <v>0</v>
      </c>
    </row>
    <row r="428" spans="1:3" ht="13" x14ac:dyDescent="0.15">
      <c r="A428" s="1" t="s">
        <v>2</v>
      </c>
      <c r="B428" s="2">
        <v>0.48283054398148151</v>
      </c>
      <c r="C428" s="1">
        <v>0</v>
      </c>
    </row>
    <row r="429" spans="1:3" ht="13" x14ac:dyDescent="0.15">
      <c r="A429" s="1" t="s">
        <v>2</v>
      </c>
      <c r="B429" s="2">
        <v>0.48284253472222222</v>
      </c>
      <c r="C429" s="1">
        <v>0</v>
      </c>
    </row>
    <row r="430" spans="1:3" ht="13" x14ac:dyDescent="0.15">
      <c r="A430" s="1" t="s">
        <v>2</v>
      </c>
      <c r="B430" s="2">
        <v>0.4828545023148148</v>
      </c>
      <c r="C430" s="1">
        <v>0</v>
      </c>
    </row>
    <row r="431" spans="1:3" ht="13" x14ac:dyDescent="0.15">
      <c r="A431" s="1" t="s">
        <v>2</v>
      </c>
      <c r="B431" s="2">
        <v>0.48286646990740739</v>
      </c>
      <c r="C431" s="1">
        <v>0</v>
      </c>
    </row>
    <row r="432" spans="1:3" ht="13" x14ac:dyDescent="0.15">
      <c r="A432" s="1" t="s">
        <v>2</v>
      </c>
      <c r="B432" s="2">
        <v>0.48287832175925921</v>
      </c>
      <c r="C432" s="1">
        <v>0</v>
      </c>
    </row>
    <row r="433" spans="1:3" ht="13" x14ac:dyDescent="0.15">
      <c r="A433" s="1" t="s">
        <v>2</v>
      </c>
      <c r="B433" s="2">
        <v>0.48289032407407412</v>
      </c>
      <c r="C433" s="1">
        <v>0</v>
      </c>
    </row>
    <row r="434" spans="1:3" ht="13" x14ac:dyDescent="0.15">
      <c r="A434" s="1" t="s">
        <v>2</v>
      </c>
      <c r="B434" s="2">
        <v>0.48290224537037035</v>
      </c>
      <c r="C434" s="1">
        <v>0</v>
      </c>
    </row>
    <row r="435" spans="1:3" ht="13" x14ac:dyDescent="0.15">
      <c r="A435" s="1" t="s">
        <v>2</v>
      </c>
      <c r="B435" s="2">
        <v>0.48291409722222223</v>
      </c>
      <c r="C435" s="1">
        <v>0</v>
      </c>
    </row>
    <row r="436" spans="1:3" ht="13" x14ac:dyDescent="0.15">
      <c r="A436" s="1" t="s">
        <v>2</v>
      </c>
      <c r="B436" s="2">
        <v>0.48292606481481481</v>
      </c>
      <c r="C436" s="1">
        <v>0</v>
      </c>
    </row>
    <row r="437" spans="1:3" ht="13" x14ac:dyDescent="0.15">
      <c r="A437" s="1" t="s">
        <v>2</v>
      </c>
      <c r="B437" s="2">
        <v>0.4829380324074074</v>
      </c>
      <c r="C437" s="1">
        <v>0</v>
      </c>
    </row>
    <row r="438" spans="1:3" ht="13" x14ac:dyDescent="0.15">
      <c r="A438" s="1" t="s">
        <v>2</v>
      </c>
      <c r="B438" s="2">
        <v>0.48295001157407408</v>
      </c>
      <c r="C438" s="1">
        <v>0</v>
      </c>
    </row>
    <row r="439" spans="1:3" ht="13" x14ac:dyDescent="0.15">
      <c r="A439" s="1" t="s">
        <v>2</v>
      </c>
      <c r="B439" s="2">
        <v>0.4829618171296296</v>
      </c>
      <c r="C439" s="1">
        <v>0</v>
      </c>
    </row>
    <row r="440" spans="1:3" ht="13" x14ac:dyDescent="0.15">
      <c r="A440" s="1" t="s">
        <v>2</v>
      </c>
      <c r="B440" s="2">
        <v>0.48297380787037036</v>
      </c>
      <c r="C440" s="1">
        <v>0</v>
      </c>
    </row>
    <row r="441" spans="1:3" ht="13" x14ac:dyDescent="0.15">
      <c r="A441" s="1" t="s">
        <v>2</v>
      </c>
      <c r="B441" s="2">
        <v>0.48298575231481478</v>
      </c>
      <c r="C441" s="1">
        <v>0</v>
      </c>
    </row>
    <row r="442" spans="1:3" ht="13" x14ac:dyDescent="0.15">
      <c r="A442" s="1" t="s">
        <v>2</v>
      </c>
      <c r="B442" s="2">
        <v>0.48299771990740736</v>
      </c>
      <c r="C442" s="1">
        <v>0</v>
      </c>
    </row>
    <row r="443" spans="1:3" ht="13" x14ac:dyDescent="0.15">
      <c r="A443" s="1" t="s">
        <v>2</v>
      </c>
      <c r="B443" s="2">
        <v>0.48300974537037039</v>
      </c>
      <c r="C443" s="1">
        <v>0</v>
      </c>
    </row>
    <row r="444" spans="1:3" ht="13" x14ac:dyDescent="0.15">
      <c r="A444" s="1" t="s">
        <v>2</v>
      </c>
      <c r="B444" s="2">
        <v>0.4830215162037037</v>
      </c>
      <c r="C444" s="1">
        <v>0</v>
      </c>
    </row>
    <row r="445" spans="1:3" ht="13" x14ac:dyDescent="0.15">
      <c r="A445" s="1" t="s">
        <v>2</v>
      </c>
      <c r="B445" s="2">
        <v>0.48303350694444447</v>
      </c>
      <c r="C445" s="1">
        <v>0</v>
      </c>
    </row>
    <row r="446" spans="1:3" ht="13" x14ac:dyDescent="0.15">
      <c r="A446" s="1" t="s">
        <v>2</v>
      </c>
      <c r="B446" s="2">
        <v>0.48304549768518518</v>
      </c>
      <c r="C446" s="1">
        <v>0</v>
      </c>
    </row>
    <row r="447" spans="1:3" ht="13" x14ac:dyDescent="0.15">
      <c r="A447" s="1" t="s">
        <v>2</v>
      </c>
      <c r="B447" s="2">
        <v>0.48305732638888887</v>
      </c>
      <c r="C447" s="1">
        <v>0</v>
      </c>
    </row>
    <row r="448" spans="1:3" ht="13" x14ac:dyDescent="0.15">
      <c r="A448" s="1" t="s">
        <v>2</v>
      </c>
      <c r="B448" s="2">
        <v>0.48306925925925925</v>
      </c>
      <c r="C448" s="1">
        <v>0</v>
      </c>
    </row>
    <row r="449" spans="1:3" ht="13" x14ac:dyDescent="0.15">
      <c r="A449" s="1" t="s">
        <v>2</v>
      </c>
      <c r="B449" s="2">
        <v>0.48308122685185184</v>
      </c>
      <c r="C449" s="1">
        <v>0</v>
      </c>
    </row>
    <row r="450" spans="1:3" ht="13" x14ac:dyDescent="0.15">
      <c r="A450" s="1" t="s">
        <v>2</v>
      </c>
      <c r="B450" s="2">
        <v>0.48309319444444443</v>
      </c>
      <c r="C450" s="1">
        <v>0</v>
      </c>
    </row>
    <row r="451" spans="1:3" ht="13" x14ac:dyDescent="0.15">
      <c r="A451" s="1" t="s">
        <v>2</v>
      </c>
      <c r="B451" s="2">
        <v>0.48310504629629625</v>
      </c>
      <c r="C451" s="1">
        <v>0</v>
      </c>
    </row>
    <row r="452" spans="1:3" ht="13" x14ac:dyDescent="0.15">
      <c r="A452" s="1" t="s">
        <v>2</v>
      </c>
      <c r="B452" s="2">
        <v>0.48311702546296298</v>
      </c>
      <c r="C452" s="1">
        <v>0</v>
      </c>
    </row>
    <row r="453" spans="1:3" ht="13" x14ac:dyDescent="0.15">
      <c r="A453" s="1" t="s">
        <v>2</v>
      </c>
      <c r="B453" s="2">
        <v>0.48312896990740739</v>
      </c>
      <c r="C453" s="1">
        <v>0</v>
      </c>
    </row>
    <row r="454" spans="1:3" ht="13" x14ac:dyDescent="0.15">
      <c r="A454" s="1" t="s">
        <v>2</v>
      </c>
      <c r="B454" s="2">
        <v>0.48314092592592589</v>
      </c>
      <c r="C454" s="1">
        <v>0</v>
      </c>
    </row>
    <row r="455" spans="1:3" ht="13" x14ac:dyDescent="0.15">
      <c r="A455" s="1" t="s">
        <v>2</v>
      </c>
      <c r="B455" s="2">
        <v>0.48315289351851853</v>
      </c>
      <c r="C455" s="1">
        <v>0</v>
      </c>
    </row>
    <row r="456" spans="1:3" ht="13" x14ac:dyDescent="0.15">
      <c r="A456" s="1" t="s">
        <v>2</v>
      </c>
      <c r="B456" s="2">
        <v>0.48316472222222223</v>
      </c>
      <c r="C456" s="1">
        <v>0</v>
      </c>
    </row>
    <row r="457" spans="1:3" ht="13" x14ac:dyDescent="0.15">
      <c r="A457" s="1" t="s">
        <v>2</v>
      </c>
      <c r="B457" s="2">
        <v>0.48317670138888885</v>
      </c>
      <c r="C457" s="1">
        <v>0</v>
      </c>
    </row>
    <row r="458" spans="1:3" ht="13" x14ac:dyDescent="0.15">
      <c r="A458" s="1" t="s">
        <v>2</v>
      </c>
      <c r="B458" s="2">
        <v>0.48318866898148144</v>
      </c>
      <c r="C458" s="1">
        <v>0</v>
      </c>
    </row>
    <row r="459" spans="1:3" ht="13" x14ac:dyDescent="0.15">
      <c r="A459" s="1" t="s">
        <v>2</v>
      </c>
      <c r="B459" s="2">
        <v>0.48320055555555552</v>
      </c>
      <c r="C459" s="1">
        <v>0</v>
      </c>
    </row>
    <row r="460" spans="1:3" ht="13" x14ac:dyDescent="0.15">
      <c r="A460" s="1" t="s">
        <v>2</v>
      </c>
      <c r="B460" s="2">
        <v>0.48321246527777778</v>
      </c>
      <c r="C460" s="1">
        <v>0</v>
      </c>
    </row>
    <row r="461" spans="1:3" ht="13" x14ac:dyDescent="0.15">
      <c r="A461" s="1" t="s">
        <v>2</v>
      </c>
      <c r="B461" s="2">
        <v>0.4832244444444444</v>
      </c>
      <c r="C461" s="1">
        <v>0</v>
      </c>
    </row>
    <row r="462" spans="1:3" ht="13" x14ac:dyDescent="0.15">
      <c r="A462" s="1" t="s">
        <v>2</v>
      </c>
      <c r="B462" s="2">
        <v>0.48323643518518516</v>
      </c>
      <c r="C462" s="1">
        <v>0</v>
      </c>
    </row>
    <row r="463" spans="1:3" ht="13" x14ac:dyDescent="0.15">
      <c r="A463" s="1" t="s">
        <v>2</v>
      </c>
      <c r="B463" s="2">
        <v>0.48324825231481477</v>
      </c>
      <c r="C463" s="1">
        <v>0</v>
      </c>
    </row>
    <row r="464" spans="1:3" ht="13" x14ac:dyDescent="0.15">
      <c r="A464" s="1" t="s">
        <v>2</v>
      </c>
      <c r="B464" s="2">
        <v>0.48326021990740736</v>
      </c>
      <c r="C464" s="1">
        <v>0</v>
      </c>
    </row>
    <row r="465" spans="1:3" ht="13" x14ac:dyDescent="0.15">
      <c r="A465" s="1" t="s">
        <v>2</v>
      </c>
      <c r="B465" s="2">
        <v>0.48327219907407409</v>
      </c>
      <c r="C465" s="1">
        <v>0</v>
      </c>
    </row>
    <row r="466" spans="1:3" ht="13" x14ac:dyDescent="0.15">
      <c r="A466" s="1" t="s">
        <v>2</v>
      </c>
      <c r="B466" s="2">
        <v>0.48328417824074071</v>
      </c>
      <c r="C466" s="1">
        <v>0</v>
      </c>
    </row>
    <row r="467" spans="1:3" ht="13" x14ac:dyDescent="0.15">
      <c r="A467" s="1" t="s">
        <v>2</v>
      </c>
      <c r="B467" s="2">
        <v>0.48329599537037032</v>
      </c>
      <c r="C467" s="1">
        <v>0</v>
      </c>
    </row>
    <row r="468" spans="1:3" ht="13" x14ac:dyDescent="0.15">
      <c r="A468" s="1" t="s">
        <v>2</v>
      </c>
      <c r="B468" s="2">
        <v>0.48330796296296291</v>
      </c>
      <c r="C468" s="1">
        <v>0</v>
      </c>
    </row>
    <row r="469" spans="1:3" ht="13" x14ac:dyDescent="0.15">
      <c r="A469" s="1" t="s">
        <v>2</v>
      </c>
      <c r="B469" s="2">
        <v>0.48331994212962964</v>
      </c>
      <c r="C469" s="1">
        <v>0</v>
      </c>
    </row>
    <row r="470" spans="1:3" ht="13" x14ac:dyDescent="0.15">
      <c r="A470" s="1" t="s">
        <v>2</v>
      </c>
      <c r="B470" s="2">
        <v>0.48333189814814809</v>
      </c>
      <c r="C470" s="1">
        <v>0</v>
      </c>
    </row>
    <row r="471" spans="1:3" ht="13" x14ac:dyDescent="0.15">
      <c r="A471" s="1" t="s">
        <v>2</v>
      </c>
      <c r="B471" s="2">
        <v>0.48334372685185184</v>
      </c>
      <c r="C471" s="1">
        <v>0</v>
      </c>
    </row>
    <row r="472" spans="1:3" ht="13" x14ac:dyDescent="0.15">
      <c r="A472" s="1" t="s">
        <v>2</v>
      </c>
      <c r="B472" s="2">
        <v>0.48335572916666664</v>
      </c>
      <c r="C472" s="1">
        <v>0</v>
      </c>
    </row>
    <row r="473" spans="1:3" ht="13" x14ac:dyDescent="0.15">
      <c r="A473" s="1" t="s">
        <v>2</v>
      </c>
      <c r="B473" s="2">
        <v>0.48336769675925922</v>
      </c>
      <c r="C473" s="1">
        <v>0</v>
      </c>
    </row>
    <row r="474" spans="1:3" ht="13" x14ac:dyDescent="0.15">
      <c r="A474" s="1" t="s">
        <v>2</v>
      </c>
      <c r="B474" s="2">
        <v>0.48337964120370369</v>
      </c>
      <c r="C474" s="1">
        <v>0</v>
      </c>
    </row>
    <row r="475" spans="1:3" ht="13" x14ac:dyDescent="0.15">
      <c r="A475" s="1" t="s">
        <v>2</v>
      </c>
      <c r="B475" s="2">
        <v>0.48339149305555557</v>
      </c>
      <c r="C475" s="1">
        <v>0</v>
      </c>
    </row>
    <row r="476" spans="1:3" ht="13" x14ac:dyDescent="0.15">
      <c r="A476" s="1" t="s">
        <v>2</v>
      </c>
      <c r="B476" s="2">
        <v>0.48340346064814815</v>
      </c>
      <c r="C476" s="1">
        <v>0</v>
      </c>
    </row>
    <row r="477" spans="1:3" ht="13" x14ac:dyDescent="0.15">
      <c r="A477" s="1" t="s">
        <v>2</v>
      </c>
      <c r="B477" s="2">
        <v>0.48341542824074074</v>
      </c>
      <c r="C477" s="1">
        <v>0</v>
      </c>
    </row>
    <row r="478" spans="1:3" ht="13" x14ac:dyDescent="0.15">
      <c r="A478" s="1" t="s">
        <v>2</v>
      </c>
      <c r="B478" s="2">
        <v>0.4837566782407407</v>
      </c>
      <c r="C478" s="1">
        <v>0</v>
      </c>
    </row>
    <row r="479" spans="1:3" ht="13" x14ac:dyDescent="0.15">
      <c r="A479" s="1" t="s">
        <v>2</v>
      </c>
      <c r="B479" s="2">
        <v>0.48376864583333329</v>
      </c>
      <c r="C479" s="1">
        <v>0</v>
      </c>
    </row>
    <row r="480" spans="1:3" ht="13" x14ac:dyDescent="0.15">
      <c r="A480" s="1" t="s">
        <v>2</v>
      </c>
      <c r="B480" s="2">
        <v>0.48378061342592588</v>
      </c>
      <c r="C480" s="1">
        <v>0</v>
      </c>
    </row>
    <row r="481" spans="1:3" ht="13" x14ac:dyDescent="0.15">
      <c r="A481" s="1" t="s">
        <v>2</v>
      </c>
      <c r="B481" s="2">
        <v>0.48379258101851846</v>
      </c>
      <c r="C481" s="1">
        <v>0</v>
      </c>
    </row>
    <row r="482" spans="1:3" ht="13" x14ac:dyDescent="0.15">
      <c r="A482" s="1" t="s">
        <v>2</v>
      </c>
      <c r="B482" s="2">
        <v>0.48380440972222222</v>
      </c>
      <c r="C482" s="1">
        <v>0</v>
      </c>
    </row>
    <row r="483" spans="1:3" ht="13" x14ac:dyDescent="0.15">
      <c r="A483" s="1" t="s">
        <v>2</v>
      </c>
      <c r="B483" s="2">
        <v>0.48381637731481481</v>
      </c>
      <c r="C483" s="1">
        <v>0</v>
      </c>
    </row>
    <row r="484" spans="1:3" ht="13" x14ac:dyDescent="0.15">
      <c r="A484" s="1" t="s">
        <v>2</v>
      </c>
      <c r="B484" s="2">
        <v>0.4838283796296296</v>
      </c>
      <c r="C484" s="1">
        <v>0</v>
      </c>
    </row>
    <row r="485" spans="1:3" ht="13" x14ac:dyDescent="0.15">
      <c r="A485" s="1" t="s">
        <v>2</v>
      </c>
      <c r="B485" s="2">
        <v>0.48384032407407401</v>
      </c>
      <c r="C485" s="1">
        <v>0</v>
      </c>
    </row>
    <row r="486" spans="1:3" ht="13" x14ac:dyDescent="0.15">
      <c r="A486" s="1" t="s">
        <v>2</v>
      </c>
      <c r="B486" s="2">
        <v>0.48385217592592594</v>
      </c>
      <c r="C486" s="1">
        <v>0</v>
      </c>
    </row>
    <row r="487" spans="1:3" ht="13" x14ac:dyDescent="0.15">
      <c r="A487" s="1" t="s">
        <v>2</v>
      </c>
      <c r="B487" s="2">
        <v>0.48386414351851853</v>
      </c>
      <c r="C487" s="1">
        <v>0</v>
      </c>
    </row>
    <row r="488" spans="1:3" ht="13" x14ac:dyDescent="0.15">
      <c r="A488" s="1" t="s">
        <v>2</v>
      </c>
      <c r="B488" s="2">
        <v>0.48387612268518515</v>
      </c>
      <c r="C488" s="1">
        <v>0</v>
      </c>
    </row>
    <row r="489" spans="1:3" ht="13" x14ac:dyDescent="0.15">
      <c r="A489" s="1" t="s">
        <v>2</v>
      </c>
      <c r="B489" s="2">
        <v>0.48388796296296294</v>
      </c>
      <c r="C489" s="1">
        <v>0</v>
      </c>
    </row>
    <row r="490" spans="1:3" ht="13" x14ac:dyDescent="0.15">
      <c r="A490" s="1" t="s">
        <v>2</v>
      </c>
      <c r="B490" s="2">
        <v>0.48389989583333337</v>
      </c>
      <c r="C490" s="1">
        <v>0</v>
      </c>
    </row>
    <row r="491" spans="1:3" ht="13" x14ac:dyDescent="0.15">
      <c r="A491" s="1" t="s">
        <v>2</v>
      </c>
      <c r="B491" s="2">
        <v>0.48391189814814811</v>
      </c>
      <c r="C491" s="1">
        <v>0</v>
      </c>
    </row>
    <row r="492" spans="1:3" ht="13" x14ac:dyDescent="0.15">
      <c r="A492" s="1" t="s">
        <v>2</v>
      </c>
      <c r="B492" s="2">
        <v>0.48392387731481484</v>
      </c>
      <c r="C492" s="1">
        <v>0</v>
      </c>
    </row>
    <row r="493" spans="1:3" ht="13" x14ac:dyDescent="0.15">
      <c r="A493" s="1" t="s">
        <v>2</v>
      </c>
      <c r="B493" s="2">
        <v>0.48393570601851849</v>
      </c>
      <c r="C493" s="1">
        <v>0</v>
      </c>
    </row>
    <row r="494" spans="1:3" ht="13" x14ac:dyDescent="0.15">
      <c r="A494" s="1" t="s">
        <v>2</v>
      </c>
      <c r="B494" s="2">
        <v>0.48394765046296295</v>
      </c>
      <c r="C494" s="1">
        <v>0</v>
      </c>
    </row>
    <row r="495" spans="1:3" ht="13" x14ac:dyDescent="0.15">
      <c r="A495" s="1" t="s">
        <v>2</v>
      </c>
      <c r="B495" s="2">
        <v>0.48395961805555554</v>
      </c>
      <c r="C495" s="1">
        <v>0</v>
      </c>
    </row>
    <row r="496" spans="1:3" ht="13" x14ac:dyDescent="0.15">
      <c r="A496" s="1" t="s">
        <v>2</v>
      </c>
      <c r="B496" s="2">
        <v>0.48397158564814813</v>
      </c>
      <c r="C496" s="1">
        <v>0</v>
      </c>
    </row>
    <row r="497" spans="1:3" ht="13" x14ac:dyDescent="0.15">
      <c r="A497" s="1" t="s">
        <v>2</v>
      </c>
      <c r="B497" s="2">
        <v>0.48398342592592591</v>
      </c>
      <c r="C497" s="1">
        <v>0</v>
      </c>
    </row>
    <row r="498" spans="1:3" ht="13" x14ac:dyDescent="0.15">
      <c r="A498" s="1" t="s">
        <v>2</v>
      </c>
      <c r="B498" s="2">
        <v>0.48399538194444447</v>
      </c>
      <c r="C498" s="1">
        <v>0</v>
      </c>
    </row>
    <row r="499" spans="1:3" ht="13" x14ac:dyDescent="0.15">
      <c r="A499" s="1" t="s">
        <v>2</v>
      </c>
      <c r="B499" s="2">
        <v>0.48400738425925921</v>
      </c>
      <c r="C499" s="1">
        <v>0.01</v>
      </c>
    </row>
    <row r="500" spans="1:3" ht="13" x14ac:dyDescent="0.15">
      <c r="A500" s="1" t="s">
        <v>2</v>
      </c>
      <c r="B500" s="2">
        <v>0.4840193518518518</v>
      </c>
      <c r="C500" s="1">
        <v>0.01</v>
      </c>
    </row>
    <row r="501" spans="1:3" ht="13" x14ac:dyDescent="0.15">
      <c r="A501" s="1" t="s">
        <v>2</v>
      </c>
      <c r="B501" s="2">
        <v>0.48403115740740743</v>
      </c>
      <c r="C501" s="1">
        <v>0</v>
      </c>
    </row>
    <row r="502" spans="1:3" ht="13" x14ac:dyDescent="0.15">
      <c r="A502" s="1" t="s">
        <v>2</v>
      </c>
      <c r="B502" s="2">
        <v>0.48404312500000002</v>
      </c>
      <c r="C502" s="1">
        <v>0</v>
      </c>
    </row>
    <row r="503" spans="1:3" ht="13" x14ac:dyDescent="0.15">
      <c r="A503" s="1" t="s">
        <v>2</v>
      </c>
      <c r="B503" s="2">
        <v>0.48405511574074073</v>
      </c>
      <c r="C503" s="1">
        <v>0</v>
      </c>
    </row>
    <row r="504" spans="1:3" ht="13" x14ac:dyDescent="0.15">
      <c r="A504" s="1" t="s">
        <v>2</v>
      </c>
      <c r="B504" s="2">
        <v>0.4840670949074074</v>
      </c>
      <c r="C504" s="1">
        <v>0</v>
      </c>
    </row>
    <row r="505" spans="1:3" ht="13" x14ac:dyDescent="0.15">
      <c r="A505" s="1" t="s">
        <v>2</v>
      </c>
      <c r="B505" s="2">
        <v>0.48407892361111116</v>
      </c>
      <c r="C505" s="1">
        <v>0</v>
      </c>
    </row>
    <row r="506" spans="1:3" ht="13" x14ac:dyDescent="0.15">
      <c r="A506" s="1" t="s">
        <v>2</v>
      </c>
      <c r="B506" s="2">
        <v>0.48409089120370374</v>
      </c>
      <c r="C506" s="1">
        <v>0</v>
      </c>
    </row>
    <row r="507" spans="1:3" ht="13" x14ac:dyDescent="0.15">
      <c r="A507" s="1" t="s">
        <v>2</v>
      </c>
      <c r="B507" s="2">
        <v>0.48410283564814816</v>
      </c>
      <c r="C507" s="1">
        <v>0</v>
      </c>
    </row>
    <row r="508" spans="1:3" ht="13" x14ac:dyDescent="0.15">
      <c r="A508" s="1" t="s">
        <v>2</v>
      </c>
      <c r="B508" s="2">
        <v>0.48411484953703704</v>
      </c>
      <c r="C508" s="1">
        <v>0</v>
      </c>
    </row>
    <row r="509" spans="1:3" ht="13" x14ac:dyDescent="0.15">
      <c r="A509" s="1" t="s">
        <v>2</v>
      </c>
      <c r="B509" s="2">
        <v>0.48412663194444444</v>
      </c>
      <c r="C509" s="1">
        <v>0</v>
      </c>
    </row>
    <row r="510" spans="1:3" ht="13" x14ac:dyDescent="0.15">
      <c r="A510" s="1" t="s">
        <v>2</v>
      </c>
      <c r="B510" s="2">
        <v>0.484138587962963</v>
      </c>
      <c r="C510" s="1">
        <v>0</v>
      </c>
    </row>
    <row r="511" spans="1:3" ht="13" x14ac:dyDescent="0.15">
      <c r="A511" s="1" t="s">
        <v>2</v>
      </c>
      <c r="B511" s="2">
        <v>0.48415055555555558</v>
      </c>
      <c r="C511" s="1">
        <v>0</v>
      </c>
    </row>
    <row r="512" spans="1:3" ht="13" x14ac:dyDescent="0.15">
      <c r="A512" s="1" t="s">
        <v>2</v>
      </c>
      <c r="B512" s="2">
        <v>0.48416252314814817</v>
      </c>
      <c r="C512" s="1">
        <v>0</v>
      </c>
    </row>
    <row r="513" spans="1:3" ht="13" x14ac:dyDescent="0.15">
      <c r="A513" s="1" t="s">
        <v>2</v>
      </c>
      <c r="B513" s="2">
        <v>0.48417437499999999</v>
      </c>
      <c r="C513" s="1">
        <v>0</v>
      </c>
    </row>
    <row r="514" spans="1:3" ht="13" x14ac:dyDescent="0.15">
      <c r="A514" s="1" t="s">
        <v>2</v>
      </c>
      <c r="B514" s="2">
        <v>0.4841863194444444</v>
      </c>
      <c r="C514" s="1">
        <v>0</v>
      </c>
    </row>
    <row r="515" spans="1:3" ht="13" x14ac:dyDescent="0.15">
      <c r="A515" s="1" t="s">
        <v>2</v>
      </c>
      <c r="B515" s="2">
        <v>0.4841982870370371</v>
      </c>
      <c r="C515" s="1">
        <v>0</v>
      </c>
    </row>
    <row r="516" spans="1:3" ht="13" x14ac:dyDescent="0.15">
      <c r="A516" s="1" t="s">
        <v>2</v>
      </c>
      <c r="B516" s="2">
        <v>0.48421038194444449</v>
      </c>
      <c r="C516" s="1">
        <v>0</v>
      </c>
    </row>
    <row r="517" spans="1:3" ht="13" x14ac:dyDescent="0.15">
      <c r="A517" s="1" t="s">
        <v>2</v>
      </c>
      <c r="B517" s="2">
        <v>0.48422222222222228</v>
      </c>
      <c r="C517" s="1">
        <v>0</v>
      </c>
    </row>
    <row r="518" spans="1:3" ht="13" x14ac:dyDescent="0.15">
      <c r="A518" s="1" t="s">
        <v>2</v>
      </c>
      <c r="B518" s="2">
        <v>0.48423406249999995</v>
      </c>
      <c r="C518" s="1">
        <v>0</v>
      </c>
    </row>
    <row r="519" spans="1:3" ht="13" x14ac:dyDescent="0.15">
      <c r="A519" s="1" t="s">
        <v>2</v>
      </c>
      <c r="B519" s="2">
        <v>0.48424601851851851</v>
      </c>
      <c r="C519" s="1">
        <v>0</v>
      </c>
    </row>
    <row r="520" spans="1:3" ht="13" x14ac:dyDescent="0.15">
      <c r="A520" s="1" t="s">
        <v>2</v>
      </c>
      <c r="B520" s="2">
        <v>0.48425799768518524</v>
      </c>
      <c r="C520" s="1">
        <v>0</v>
      </c>
    </row>
    <row r="521" spans="1:3" ht="13" x14ac:dyDescent="0.15">
      <c r="A521" s="1" t="s">
        <v>2</v>
      </c>
      <c r="B521" s="2">
        <v>0.48426998842592595</v>
      </c>
      <c r="C521" s="1">
        <v>0</v>
      </c>
    </row>
    <row r="522" spans="1:3" ht="13" x14ac:dyDescent="0.15">
      <c r="A522" s="1" t="s">
        <v>2</v>
      </c>
      <c r="B522" s="2">
        <v>0.48428179398148147</v>
      </c>
      <c r="C522" s="1">
        <v>0</v>
      </c>
    </row>
    <row r="523" spans="1:3" ht="13" x14ac:dyDescent="0.15">
      <c r="A523" s="1" t="s">
        <v>2</v>
      </c>
      <c r="B523" s="2">
        <v>0.48429376157407406</v>
      </c>
      <c r="C523" s="1">
        <v>0</v>
      </c>
    </row>
    <row r="524" spans="1:3" ht="13" x14ac:dyDescent="0.15">
      <c r="A524" s="1" t="s">
        <v>2</v>
      </c>
      <c r="B524" s="2">
        <v>0.48430572916666664</v>
      </c>
      <c r="C524" s="1">
        <v>0</v>
      </c>
    </row>
    <row r="525" spans="1:3" ht="13" x14ac:dyDescent="0.15">
      <c r="A525" s="1" t="s">
        <v>2</v>
      </c>
      <c r="B525" s="2">
        <v>0.48431770833333337</v>
      </c>
      <c r="C525" s="1">
        <v>0</v>
      </c>
    </row>
    <row r="526" spans="1:3" ht="13" x14ac:dyDescent="0.15">
      <c r="A526" s="1" t="s">
        <v>2</v>
      </c>
      <c r="B526" s="2">
        <v>0.48432954861111105</v>
      </c>
      <c r="C526" s="1">
        <v>0</v>
      </c>
    </row>
    <row r="527" spans="1:3" ht="13" x14ac:dyDescent="0.15">
      <c r="A527" s="1" t="s">
        <v>2</v>
      </c>
      <c r="B527" s="2">
        <v>0.48434152777777778</v>
      </c>
      <c r="C527" s="1">
        <v>0</v>
      </c>
    </row>
    <row r="528" spans="1:3" ht="13" x14ac:dyDescent="0.15">
      <c r="A528" s="1" t="s">
        <v>2</v>
      </c>
      <c r="B528" s="2">
        <v>0.48435347222222219</v>
      </c>
      <c r="C528" s="1">
        <v>0</v>
      </c>
    </row>
    <row r="529" spans="1:3" ht="13" x14ac:dyDescent="0.15">
      <c r="A529" s="1" t="s">
        <v>2</v>
      </c>
      <c r="B529" s="2">
        <v>0.48436545138888892</v>
      </c>
      <c r="C529" s="1">
        <v>0</v>
      </c>
    </row>
    <row r="530" spans="1:3" ht="13" x14ac:dyDescent="0.15">
      <c r="A530" s="1" t="s">
        <v>2</v>
      </c>
      <c r="B530" s="2">
        <v>0.48437729166666665</v>
      </c>
      <c r="C530" s="1">
        <v>0</v>
      </c>
    </row>
    <row r="531" spans="1:3" ht="13" x14ac:dyDescent="0.15">
      <c r="A531" s="1" t="s">
        <v>2</v>
      </c>
      <c r="B531" s="2">
        <v>0.48438923611111112</v>
      </c>
      <c r="C531" s="1">
        <v>0</v>
      </c>
    </row>
    <row r="532" spans="1:3" ht="13" x14ac:dyDescent="0.15">
      <c r="A532" s="1" t="s">
        <v>2</v>
      </c>
      <c r="B532" s="2">
        <v>0.4844012152777778</v>
      </c>
      <c r="C532" s="1">
        <v>0</v>
      </c>
    </row>
    <row r="533" spans="1:3" ht="13" x14ac:dyDescent="0.15">
      <c r="A533" s="1" t="s">
        <v>2</v>
      </c>
      <c r="B533" s="2">
        <v>0.48441319444444447</v>
      </c>
      <c r="C533" s="1">
        <v>0</v>
      </c>
    </row>
    <row r="534" spans="1:3" ht="13" x14ac:dyDescent="0.15">
      <c r="A534" s="1" t="s">
        <v>2</v>
      </c>
      <c r="B534" s="2">
        <v>0.48442502314814817</v>
      </c>
      <c r="C534" s="1">
        <v>0</v>
      </c>
    </row>
    <row r="535" spans="1:3" ht="13" x14ac:dyDescent="0.15">
      <c r="A535" s="1" t="s">
        <v>2</v>
      </c>
      <c r="B535" s="2">
        <v>0.48443696759259258</v>
      </c>
      <c r="C535" s="1">
        <v>0</v>
      </c>
    </row>
    <row r="536" spans="1:3" ht="13" x14ac:dyDescent="0.15">
      <c r="A536" s="1" t="s">
        <v>2</v>
      </c>
      <c r="B536" s="2">
        <v>0.48444894675925931</v>
      </c>
      <c r="C536" s="1">
        <v>0</v>
      </c>
    </row>
    <row r="537" spans="1:3" ht="13" x14ac:dyDescent="0.15">
      <c r="A537" s="1" t="s">
        <v>2</v>
      </c>
      <c r="B537" s="2">
        <v>0.48446092592592593</v>
      </c>
      <c r="C537" s="1">
        <v>0</v>
      </c>
    </row>
    <row r="538" spans="1:3" ht="13" x14ac:dyDescent="0.15">
      <c r="A538" s="1" t="s">
        <v>2</v>
      </c>
      <c r="B538" s="2">
        <v>0.48447271990740742</v>
      </c>
      <c r="C538" s="1">
        <v>0</v>
      </c>
    </row>
    <row r="539" spans="1:3" ht="13" x14ac:dyDescent="0.15">
      <c r="A539" s="1" t="s">
        <v>2</v>
      </c>
      <c r="B539" s="2">
        <v>0.48448468750000001</v>
      </c>
      <c r="C539" s="1">
        <v>0</v>
      </c>
    </row>
    <row r="540" spans="1:3" ht="13" x14ac:dyDescent="0.15">
      <c r="A540" s="1" t="s">
        <v>2</v>
      </c>
      <c r="B540" s="2">
        <v>0.48449667824074072</v>
      </c>
      <c r="C540" s="1">
        <v>0</v>
      </c>
    </row>
    <row r="541" spans="1:3" ht="13" x14ac:dyDescent="0.15">
      <c r="A541" s="1" t="s">
        <v>2</v>
      </c>
      <c r="B541" s="2">
        <v>0.48450862268518519</v>
      </c>
      <c r="C541" s="1">
        <v>0</v>
      </c>
    </row>
    <row r="542" spans="1:3" ht="13" x14ac:dyDescent="0.15">
      <c r="A542" s="1" t="s">
        <v>2</v>
      </c>
      <c r="B542" s="2">
        <v>0.48452045138888894</v>
      </c>
      <c r="C542" s="1">
        <v>0</v>
      </c>
    </row>
    <row r="543" spans="1:3" ht="13" x14ac:dyDescent="0.15">
      <c r="A543" s="1" t="s">
        <v>2</v>
      </c>
      <c r="B543" s="2">
        <v>0.48453241898148153</v>
      </c>
      <c r="C543" s="1">
        <v>0</v>
      </c>
    </row>
    <row r="544" spans="1:3" ht="13" x14ac:dyDescent="0.15">
      <c r="A544" s="1" t="s">
        <v>2</v>
      </c>
      <c r="B544" s="2">
        <v>0.48454438657407412</v>
      </c>
      <c r="C544" s="1">
        <v>0</v>
      </c>
    </row>
    <row r="545" spans="1:3" ht="13" x14ac:dyDescent="0.15">
      <c r="A545" s="1" t="s">
        <v>2</v>
      </c>
      <c r="B545" s="2">
        <v>0.4845563541666667</v>
      </c>
      <c r="C545" s="1">
        <v>0</v>
      </c>
    </row>
    <row r="546" spans="1:3" ht="13" x14ac:dyDescent="0.15">
      <c r="A546" s="1" t="s">
        <v>2</v>
      </c>
      <c r="B546" s="2">
        <v>0.48456818287037035</v>
      </c>
      <c r="C546" s="1">
        <v>0</v>
      </c>
    </row>
    <row r="547" spans="1:3" ht="13" x14ac:dyDescent="0.15">
      <c r="A547" s="1" t="s">
        <v>2</v>
      </c>
      <c r="B547" s="2">
        <v>0.48458016203703708</v>
      </c>
      <c r="C547" s="1">
        <v>0</v>
      </c>
    </row>
    <row r="548" spans="1:3" ht="13" x14ac:dyDescent="0.15">
      <c r="A548" s="1" t="s">
        <v>2</v>
      </c>
      <c r="B548" s="2">
        <v>0.48459215277777778</v>
      </c>
      <c r="C548" s="1">
        <v>0</v>
      </c>
    </row>
    <row r="549" spans="1:3" ht="13" x14ac:dyDescent="0.15">
      <c r="A549" s="1" t="s">
        <v>2</v>
      </c>
      <c r="B549" s="2">
        <v>0.48460412037037037</v>
      </c>
      <c r="C549" s="1">
        <v>0</v>
      </c>
    </row>
    <row r="550" spans="1:3" ht="13" x14ac:dyDescent="0.15">
      <c r="A550" s="1" t="s">
        <v>2</v>
      </c>
      <c r="B550" s="2">
        <v>0.48461591435185186</v>
      </c>
      <c r="C550" s="1">
        <v>0</v>
      </c>
    </row>
    <row r="551" spans="1:3" ht="13" x14ac:dyDescent="0.15">
      <c r="A551" s="1" t="s">
        <v>2</v>
      </c>
      <c r="B551" s="2">
        <v>0.48462790509259263</v>
      </c>
      <c r="C551" s="1">
        <v>0</v>
      </c>
    </row>
    <row r="552" spans="1:3" ht="13" x14ac:dyDescent="0.15">
      <c r="A552" s="1" t="s">
        <v>2</v>
      </c>
      <c r="B552" s="2">
        <v>0.48463986111111107</v>
      </c>
      <c r="C552" s="1">
        <v>0</v>
      </c>
    </row>
    <row r="553" spans="1:3" ht="13" x14ac:dyDescent="0.15">
      <c r="A553" s="1" t="s">
        <v>2</v>
      </c>
      <c r="B553" s="2">
        <v>0.48465182870370366</v>
      </c>
      <c r="C553" s="1">
        <v>0</v>
      </c>
    </row>
    <row r="554" spans="1:3" ht="13" x14ac:dyDescent="0.15">
      <c r="A554" s="1" t="s">
        <v>2</v>
      </c>
      <c r="B554" s="2">
        <v>0.48466366898148144</v>
      </c>
      <c r="C554" s="1">
        <v>0</v>
      </c>
    </row>
    <row r="555" spans="1:3" ht="13" x14ac:dyDescent="0.15">
      <c r="A555" s="1" t="s">
        <v>2</v>
      </c>
      <c r="B555" s="2">
        <v>0.48467563657407403</v>
      </c>
      <c r="C555" s="1">
        <v>0</v>
      </c>
    </row>
    <row r="556" spans="1:3" ht="13" x14ac:dyDescent="0.15">
      <c r="A556" s="1" t="s">
        <v>2</v>
      </c>
      <c r="B556" s="2">
        <v>0.4846876273148148</v>
      </c>
      <c r="C556" s="1">
        <v>0</v>
      </c>
    </row>
    <row r="557" spans="1:3" ht="13" x14ac:dyDescent="0.15">
      <c r="A557" s="1" t="s">
        <v>2</v>
      </c>
      <c r="B557" s="2">
        <v>0.48469956018518517</v>
      </c>
      <c r="C557" s="1">
        <v>0</v>
      </c>
    </row>
    <row r="558" spans="1:3" ht="13" x14ac:dyDescent="0.15">
      <c r="A558" s="1" t="s">
        <v>2</v>
      </c>
      <c r="B558" s="2">
        <v>0.48471141203703705</v>
      </c>
      <c r="C558" s="1">
        <v>0</v>
      </c>
    </row>
    <row r="559" spans="1:3" ht="13" x14ac:dyDescent="0.15">
      <c r="A559" s="1" t="s">
        <v>2</v>
      </c>
      <c r="B559" s="2">
        <v>0.48472335648148146</v>
      </c>
      <c r="C559" s="1">
        <v>0</v>
      </c>
    </row>
    <row r="560" spans="1:3" ht="13" x14ac:dyDescent="0.15">
      <c r="A560" s="1" t="s">
        <v>2</v>
      </c>
      <c r="B560" s="2">
        <v>0.48473534722222222</v>
      </c>
      <c r="C560" s="1">
        <v>0</v>
      </c>
    </row>
    <row r="561" spans="1:3" ht="13" x14ac:dyDescent="0.15">
      <c r="A561" s="1" t="s">
        <v>2</v>
      </c>
      <c r="B561" s="2">
        <v>0.48474730324074078</v>
      </c>
      <c r="C561" s="1">
        <v>0</v>
      </c>
    </row>
    <row r="562" spans="1:3" ht="13" x14ac:dyDescent="0.15">
      <c r="A562" s="1" t="s">
        <v>2</v>
      </c>
      <c r="B562" s="2">
        <v>0.48475925925925922</v>
      </c>
      <c r="C562" s="1">
        <v>0</v>
      </c>
    </row>
    <row r="563" spans="1:3" ht="13" x14ac:dyDescent="0.15">
      <c r="A563" s="1" t="s">
        <v>2</v>
      </c>
      <c r="B563" s="2">
        <v>0.48477108796296298</v>
      </c>
      <c r="C563" s="1">
        <v>0</v>
      </c>
    </row>
    <row r="564" spans="1:3" ht="13" x14ac:dyDescent="0.15">
      <c r="A564" s="1" t="s">
        <v>2</v>
      </c>
      <c r="B564" s="2">
        <v>0.48478307870370374</v>
      </c>
      <c r="C564" s="1">
        <v>0</v>
      </c>
    </row>
    <row r="565" spans="1:3" ht="13" x14ac:dyDescent="0.15">
      <c r="A565" s="1" t="s">
        <v>2</v>
      </c>
      <c r="B565" s="2">
        <v>0.48479502314814815</v>
      </c>
      <c r="C565" s="1">
        <v>0</v>
      </c>
    </row>
    <row r="566" spans="1:3" ht="13" x14ac:dyDescent="0.15">
      <c r="A566" s="1" t="s">
        <v>2</v>
      </c>
      <c r="B566" s="2">
        <v>0.48480699074074074</v>
      </c>
      <c r="C566" s="1">
        <v>0</v>
      </c>
    </row>
    <row r="567" spans="1:3" ht="13" x14ac:dyDescent="0.15">
      <c r="A567" s="1" t="s">
        <v>2</v>
      </c>
      <c r="B567" s="2">
        <v>0.48481884259259256</v>
      </c>
      <c r="C567" s="1">
        <v>0</v>
      </c>
    </row>
    <row r="568" spans="1:3" ht="13" x14ac:dyDescent="0.15">
      <c r="A568" s="1" t="s">
        <v>2</v>
      </c>
      <c r="B568" s="2">
        <v>0.48483078703703703</v>
      </c>
      <c r="C568" s="1">
        <v>0</v>
      </c>
    </row>
    <row r="569" spans="1:3" ht="13" x14ac:dyDescent="0.15">
      <c r="A569" s="1" t="s">
        <v>2</v>
      </c>
      <c r="B569" s="2">
        <v>0.48484277777777773</v>
      </c>
      <c r="C569" s="1">
        <v>0</v>
      </c>
    </row>
    <row r="570" spans="1:3" ht="13" x14ac:dyDescent="0.15">
      <c r="A570" s="1" t="s">
        <v>2</v>
      </c>
      <c r="B570" s="2">
        <v>0.48485474537037032</v>
      </c>
      <c r="C570" s="1">
        <v>0</v>
      </c>
    </row>
    <row r="571" spans="1:3" ht="13" x14ac:dyDescent="0.15">
      <c r="A571" s="1" t="s">
        <v>2</v>
      </c>
      <c r="B571" s="2">
        <v>0.48486656249999999</v>
      </c>
      <c r="C571" s="1">
        <v>0</v>
      </c>
    </row>
    <row r="572" spans="1:3" ht="13" x14ac:dyDescent="0.15">
      <c r="A572" s="1" t="s">
        <v>2</v>
      </c>
      <c r="B572" s="2">
        <v>0.48487853009259257</v>
      </c>
      <c r="C572" s="1">
        <v>0</v>
      </c>
    </row>
    <row r="573" spans="1:3" ht="13" x14ac:dyDescent="0.15">
      <c r="A573" s="1" t="s">
        <v>2</v>
      </c>
      <c r="B573" s="2">
        <v>0.48489049768518516</v>
      </c>
      <c r="C573" s="1">
        <v>0</v>
      </c>
    </row>
    <row r="574" spans="1:3" ht="13" x14ac:dyDescent="0.15">
      <c r="A574" s="1" t="s">
        <v>2</v>
      </c>
      <c r="B574" s="2">
        <v>0.48490247685185184</v>
      </c>
      <c r="C574" s="1">
        <v>0</v>
      </c>
    </row>
    <row r="575" spans="1:3" ht="13" x14ac:dyDescent="0.15">
      <c r="A575" s="1" t="s">
        <v>2</v>
      </c>
      <c r="B575" s="2">
        <v>0.48491430555555554</v>
      </c>
      <c r="C575" s="1">
        <v>0</v>
      </c>
    </row>
    <row r="576" spans="1:3" ht="13" x14ac:dyDescent="0.15">
      <c r="A576" s="1" t="s">
        <v>2</v>
      </c>
      <c r="B576" s="2">
        <v>0.48492626157407409</v>
      </c>
      <c r="C576" s="1">
        <v>0</v>
      </c>
    </row>
    <row r="577" spans="1:3" ht="13" x14ac:dyDescent="0.15">
      <c r="A577" s="1" t="s">
        <v>2</v>
      </c>
      <c r="B577" s="2">
        <v>0.48493822916666668</v>
      </c>
      <c r="C577" s="1">
        <v>0</v>
      </c>
    </row>
    <row r="578" spans="1:3" ht="13" x14ac:dyDescent="0.15">
      <c r="A578" s="1" t="s">
        <v>2</v>
      </c>
      <c r="B578" s="2">
        <v>0.48495023148148148</v>
      </c>
      <c r="C578" s="1">
        <v>0</v>
      </c>
    </row>
    <row r="579" spans="1:3" ht="13" x14ac:dyDescent="0.15">
      <c r="A579" s="1" t="s">
        <v>2</v>
      </c>
      <c r="B579" s="2">
        <v>0.48496203703703705</v>
      </c>
      <c r="C579" s="1">
        <v>0</v>
      </c>
    </row>
    <row r="580" spans="1:3" ht="13" x14ac:dyDescent="0.15">
      <c r="A580" s="1" t="s">
        <v>2</v>
      </c>
      <c r="B580" s="2">
        <v>0.48497402777777782</v>
      </c>
      <c r="C580" s="1">
        <v>0</v>
      </c>
    </row>
    <row r="581" spans="1:3" ht="13" x14ac:dyDescent="0.15">
      <c r="A581" s="1" t="s">
        <v>2</v>
      </c>
      <c r="B581" s="2">
        <v>0.4849859953703704</v>
      </c>
      <c r="C581" s="1">
        <v>0</v>
      </c>
    </row>
    <row r="582" spans="1:3" ht="13" x14ac:dyDescent="0.15">
      <c r="A582" s="1" t="s">
        <v>2</v>
      </c>
      <c r="B582" s="2">
        <v>0.48499793981481482</v>
      </c>
      <c r="C582" s="1">
        <v>0</v>
      </c>
    </row>
    <row r="583" spans="1:3" ht="13" x14ac:dyDescent="0.15">
      <c r="A583" s="1" t="s">
        <v>2</v>
      </c>
      <c r="B583" s="2">
        <v>0.48500981481481481</v>
      </c>
      <c r="C583" s="1">
        <v>0</v>
      </c>
    </row>
    <row r="584" spans="1:3" ht="13" x14ac:dyDescent="0.15">
      <c r="A584" s="1" t="s">
        <v>2</v>
      </c>
      <c r="B584" s="2">
        <v>0.48502174768518519</v>
      </c>
      <c r="C584" s="1">
        <v>0</v>
      </c>
    </row>
    <row r="585" spans="1:3" ht="13" x14ac:dyDescent="0.15">
      <c r="A585" s="1" t="s">
        <v>2</v>
      </c>
      <c r="B585" s="2">
        <v>0.48503370370370369</v>
      </c>
      <c r="C585" s="1">
        <v>0</v>
      </c>
    </row>
    <row r="586" spans="1:3" ht="13" x14ac:dyDescent="0.15">
      <c r="A586" s="1" t="s">
        <v>2</v>
      </c>
      <c r="B586" s="2">
        <v>0.48504567129629633</v>
      </c>
      <c r="C586" s="1">
        <v>0</v>
      </c>
    </row>
    <row r="587" spans="1:3" ht="13" x14ac:dyDescent="0.15">
      <c r="A587" s="1" t="s">
        <v>2</v>
      </c>
      <c r="B587" s="2">
        <v>0.48505765046296295</v>
      </c>
      <c r="C587" s="1">
        <v>0</v>
      </c>
    </row>
    <row r="588" spans="1:3" ht="13" x14ac:dyDescent="0.15">
      <c r="A588" s="1" t="s">
        <v>2</v>
      </c>
      <c r="B588" s="2">
        <v>0.48506949074074074</v>
      </c>
      <c r="C588" s="1">
        <v>0</v>
      </c>
    </row>
    <row r="589" spans="1:3" ht="13" x14ac:dyDescent="0.15">
      <c r="A589" s="1" t="s">
        <v>2</v>
      </c>
      <c r="B589" s="2">
        <v>0.48508144675925924</v>
      </c>
      <c r="C589" s="1">
        <v>0</v>
      </c>
    </row>
    <row r="590" spans="1:3" ht="13" x14ac:dyDescent="0.15">
      <c r="A590" s="1" t="s">
        <v>2</v>
      </c>
      <c r="B590" s="2">
        <v>0.48509342592592591</v>
      </c>
      <c r="C590" s="1">
        <v>0</v>
      </c>
    </row>
    <row r="591" spans="1:3" ht="13" x14ac:dyDescent="0.15">
      <c r="A591" s="1" t="s">
        <v>2</v>
      </c>
      <c r="B591" s="2">
        <v>0.4851053935185185</v>
      </c>
      <c r="C591" s="1">
        <v>0</v>
      </c>
    </row>
    <row r="592" spans="1:3" ht="13" x14ac:dyDescent="0.15">
      <c r="A592" s="1" t="s">
        <v>2</v>
      </c>
      <c r="B592" s="2">
        <v>0.48511729166666667</v>
      </c>
      <c r="C592" s="1">
        <v>0</v>
      </c>
    </row>
    <row r="593" spans="1:3" ht="13" x14ac:dyDescent="0.15">
      <c r="A593" s="1" t="s">
        <v>2</v>
      </c>
      <c r="B593" s="2">
        <v>0.48512921296296291</v>
      </c>
      <c r="C593" s="1">
        <v>0</v>
      </c>
    </row>
    <row r="594" spans="1:3" ht="13" x14ac:dyDescent="0.15">
      <c r="A594" s="1" t="s">
        <v>2</v>
      </c>
      <c r="B594" s="2">
        <v>0.48514119212962964</v>
      </c>
      <c r="C594" s="1">
        <v>0</v>
      </c>
    </row>
    <row r="595" spans="1:3" ht="13" x14ac:dyDescent="0.15">
      <c r="A595" s="1" t="s">
        <v>2</v>
      </c>
      <c r="B595" s="2">
        <v>0.48515313657407405</v>
      </c>
      <c r="C595" s="1">
        <v>0</v>
      </c>
    </row>
    <row r="596" spans="1:3" ht="13" x14ac:dyDescent="0.15">
      <c r="A596" s="1" t="s">
        <v>2</v>
      </c>
      <c r="B596" s="2">
        <v>0.48516495370370372</v>
      </c>
      <c r="C596" s="1">
        <v>0</v>
      </c>
    </row>
    <row r="597" spans="1:3" ht="13" x14ac:dyDescent="0.15">
      <c r="A597" s="1" t="s">
        <v>2</v>
      </c>
      <c r="B597" s="2">
        <v>0.4851769212962963</v>
      </c>
      <c r="C597" s="1">
        <v>0</v>
      </c>
    </row>
    <row r="598" spans="1:3" ht="13" x14ac:dyDescent="0.15">
      <c r="A598" s="1" t="s">
        <v>2</v>
      </c>
      <c r="B598" s="2">
        <v>0.48518890046296298</v>
      </c>
      <c r="C598" s="1">
        <v>0</v>
      </c>
    </row>
    <row r="599" spans="1:3" ht="13" x14ac:dyDescent="0.15">
      <c r="A599" s="1" t="s">
        <v>2</v>
      </c>
      <c r="B599" s="2">
        <v>0.48520086805555557</v>
      </c>
      <c r="C599" s="1">
        <v>0</v>
      </c>
    </row>
    <row r="600" spans="1:3" ht="13" x14ac:dyDescent="0.15">
      <c r="A600" s="1" t="s">
        <v>2</v>
      </c>
      <c r="B600" s="2">
        <v>0.48521268518518512</v>
      </c>
      <c r="C600" s="1">
        <v>0</v>
      </c>
    </row>
    <row r="601" spans="1:3" ht="13" x14ac:dyDescent="0.15">
      <c r="A601" s="1" t="s">
        <v>2</v>
      </c>
      <c r="B601" s="2">
        <v>0.48522466435185185</v>
      </c>
      <c r="C601" s="1">
        <v>0</v>
      </c>
    </row>
    <row r="602" spans="1:3" ht="13" x14ac:dyDescent="0.15">
      <c r="A602" s="1" t="s">
        <v>2</v>
      </c>
      <c r="B602" s="2">
        <v>0.48523672453703703</v>
      </c>
      <c r="C602" s="1">
        <v>0</v>
      </c>
    </row>
    <row r="603" spans="1:3" ht="13" x14ac:dyDescent="0.15">
      <c r="A603" s="1" t="s">
        <v>2</v>
      </c>
      <c r="B603" s="2">
        <v>0.48524863425925929</v>
      </c>
      <c r="C603" s="1">
        <v>0</v>
      </c>
    </row>
    <row r="604" spans="1:3" ht="13" x14ac:dyDescent="0.15">
      <c r="A604" s="1" t="s">
        <v>2</v>
      </c>
      <c r="B604" s="2">
        <v>0.48526043981481481</v>
      </c>
      <c r="C604" s="1">
        <v>0</v>
      </c>
    </row>
    <row r="605" spans="1:3" ht="13" x14ac:dyDescent="0.15">
      <c r="A605" s="1" t="s">
        <v>2</v>
      </c>
      <c r="B605" s="2">
        <v>0.4852724074074074</v>
      </c>
      <c r="C605" s="1">
        <v>0</v>
      </c>
    </row>
    <row r="606" spans="1:3" ht="13" x14ac:dyDescent="0.15">
      <c r="A606" s="1" t="s">
        <v>2</v>
      </c>
      <c r="B606" s="2">
        <v>0.48528438657407413</v>
      </c>
      <c r="C606" s="1">
        <v>0</v>
      </c>
    </row>
    <row r="607" spans="1:3" ht="13" x14ac:dyDescent="0.15">
      <c r="A607" s="1" t="s">
        <v>2</v>
      </c>
      <c r="B607" s="2">
        <v>0.48529638888888887</v>
      </c>
      <c r="C607" s="1">
        <v>0</v>
      </c>
    </row>
    <row r="608" spans="1:3" ht="13" x14ac:dyDescent="0.15">
      <c r="A608" s="1" t="s">
        <v>2</v>
      </c>
      <c r="B608" s="2">
        <v>0.48530820601851854</v>
      </c>
      <c r="C608" s="1">
        <v>0</v>
      </c>
    </row>
    <row r="609" spans="1:3" ht="13" x14ac:dyDescent="0.15">
      <c r="A609" s="1" t="s">
        <v>2</v>
      </c>
      <c r="B609" s="2">
        <v>0.48532015046296295</v>
      </c>
      <c r="C609" s="1">
        <v>0</v>
      </c>
    </row>
    <row r="610" spans="1:3" ht="13" x14ac:dyDescent="0.15">
      <c r="A610" s="1" t="s">
        <v>2</v>
      </c>
      <c r="B610" s="2">
        <v>0.48533211805555554</v>
      </c>
      <c r="C610" s="1">
        <v>0</v>
      </c>
    </row>
    <row r="611" spans="1:3" ht="13" x14ac:dyDescent="0.15">
      <c r="A611" s="1" t="s">
        <v>2</v>
      </c>
      <c r="B611" s="2">
        <v>0.48534412037037039</v>
      </c>
      <c r="C611" s="1">
        <v>0</v>
      </c>
    </row>
    <row r="612" spans="1:3" ht="13" x14ac:dyDescent="0.15">
      <c r="A612" s="1" t="s">
        <v>2</v>
      </c>
      <c r="B612" s="2">
        <v>0.48535600694444442</v>
      </c>
      <c r="C612" s="1">
        <v>0</v>
      </c>
    </row>
    <row r="613" spans="1:3" ht="13" x14ac:dyDescent="0.15">
      <c r="A613" s="1" t="s">
        <v>2</v>
      </c>
      <c r="B613" s="2">
        <v>0.4853679398148148</v>
      </c>
      <c r="C613" s="1">
        <v>0</v>
      </c>
    </row>
    <row r="614" spans="1:3" ht="13" x14ac:dyDescent="0.15">
      <c r="A614" s="1" t="s">
        <v>2</v>
      </c>
      <c r="B614" s="2">
        <v>0.48537987268518523</v>
      </c>
      <c r="C614" s="1">
        <v>0</v>
      </c>
    </row>
    <row r="615" spans="1:3" ht="13" x14ac:dyDescent="0.15">
      <c r="A615" s="1" t="s">
        <v>2</v>
      </c>
      <c r="B615" s="2">
        <v>0.48539187500000003</v>
      </c>
      <c r="C615" s="1">
        <v>0</v>
      </c>
    </row>
    <row r="616" spans="1:3" ht="13" x14ac:dyDescent="0.15">
      <c r="A616" s="1" t="s">
        <v>2</v>
      </c>
      <c r="B616" s="2">
        <v>0.48540363425925931</v>
      </c>
      <c r="C616" s="1">
        <v>0</v>
      </c>
    </row>
    <row r="617" spans="1:3" ht="13" x14ac:dyDescent="0.15">
      <c r="A617" s="1" t="s">
        <v>2</v>
      </c>
      <c r="B617" s="2">
        <v>0.48541563657407405</v>
      </c>
      <c r="C617" s="1">
        <v>0</v>
      </c>
    </row>
    <row r="618" spans="1:3" ht="13" x14ac:dyDescent="0.15">
      <c r="A618" s="1" t="s">
        <v>2</v>
      </c>
      <c r="B618" s="2">
        <v>0.48542758101851852</v>
      </c>
      <c r="C618" s="1">
        <v>0</v>
      </c>
    </row>
    <row r="619" spans="1:3" ht="13" x14ac:dyDescent="0.15">
      <c r="A619" s="1" t="s">
        <v>2</v>
      </c>
      <c r="B619" s="2">
        <v>0.48570328703703708</v>
      </c>
      <c r="C619" s="1">
        <v>0.08</v>
      </c>
    </row>
    <row r="620" spans="1:3" ht="13" x14ac:dyDescent="0.15">
      <c r="A620" s="1" t="s">
        <v>2</v>
      </c>
      <c r="B620" s="2">
        <v>0.48571524305555552</v>
      </c>
      <c r="C620" s="1">
        <v>0</v>
      </c>
    </row>
    <row r="621" spans="1:3" ht="13" x14ac:dyDescent="0.15">
      <c r="A621" s="1" t="s">
        <v>2</v>
      </c>
      <c r="B621" s="2">
        <v>0.48572718749999999</v>
      </c>
      <c r="C621" s="1">
        <v>0</v>
      </c>
    </row>
    <row r="622" spans="1:3" ht="13" x14ac:dyDescent="0.15">
      <c r="A622" s="1" t="s">
        <v>2</v>
      </c>
      <c r="B622" s="2">
        <v>0.48573901620370374</v>
      </c>
      <c r="C622" s="1">
        <v>0</v>
      </c>
    </row>
    <row r="623" spans="1:3" ht="13" x14ac:dyDescent="0.15">
      <c r="A623" s="1" t="s">
        <v>2</v>
      </c>
      <c r="B623" s="2">
        <v>0.48575107638888887</v>
      </c>
      <c r="C623" s="1">
        <v>0</v>
      </c>
    </row>
    <row r="624" spans="1:3" ht="13" x14ac:dyDescent="0.15">
      <c r="A624" s="1" t="s">
        <v>2</v>
      </c>
      <c r="B624" s="2">
        <v>0.48576298611111107</v>
      </c>
      <c r="C624" s="1">
        <v>0</v>
      </c>
    </row>
    <row r="625" spans="1:3" ht="13" x14ac:dyDescent="0.15">
      <c r="A625" s="1" t="s">
        <v>2</v>
      </c>
      <c r="B625" s="2">
        <v>0.48577491898148151</v>
      </c>
      <c r="C625" s="1">
        <v>0</v>
      </c>
    </row>
    <row r="626" spans="1:3" ht="13" x14ac:dyDescent="0.15">
      <c r="A626" s="1" t="s">
        <v>2</v>
      </c>
      <c r="B626" s="2">
        <v>0.48578674768518515</v>
      </c>
      <c r="C626" s="1">
        <v>0</v>
      </c>
    </row>
    <row r="627" spans="1:3" ht="13" x14ac:dyDescent="0.15">
      <c r="A627" s="1" t="s">
        <v>2</v>
      </c>
      <c r="B627" s="2">
        <v>0.48579873842592591</v>
      </c>
      <c r="C627" s="1">
        <v>0</v>
      </c>
    </row>
    <row r="628" spans="1:3" ht="13" x14ac:dyDescent="0.15">
      <c r="A628" s="1" t="s">
        <v>2</v>
      </c>
      <c r="B628" s="2">
        <v>0.48581068287037033</v>
      </c>
      <c r="C628" s="1">
        <v>0</v>
      </c>
    </row>
    <row r="629" spans="1:3" ht="13" x14ac:dyDescent="0.15">
      <c r="A629" s="1" t="s">
        <v>2</v>
      </c>
      <c r="B629" s="2">
        <v>0.48582266203703706</v>
      </c>
      <c r="C629" s="1">
        <v>0</v>
      </c>
    </row>
    <row r="630" spans="1:3" ht="13" x14ac:dyDescent="0.15">
      <c r="A630" s="1" t="s">
        <v>2</v>
      </c>
      <c r="B630" s="2">
        <v>0.4858346180555555</v>
      </c>
      <c r="C630" s="1">
        <v>0</v>
      </c>
    </row>
    <row r="631" spans="1:3" ht="13" x14ac:dyDescent="0.15">
      <c r="A631" s="1" t="s">
        <v>2</v>
      </c>
      <c r="B631" s="2">
        <v>0.48584643518518517</v>
      </c>
      <c r="C631" s="1">
        <v>0</v>
      </c>
    </row>
    <row r="632" spans="1:3" ht="13" x14ac:dyDescent="0.15">
      <c r="A632" s="1" t="s">
        <v>2</v>
      </c>
      <c r="B632" s="2">
        <v>0.48585844907407405</v>
      </c>
      <c r="C632" s="1">
        <v>0</v>
      </c>
    </row>
    <row r="633" spans="1:3" ht="13" x14ac:dyDescent="0.15">
      <c r="A633" s="1" t="s">
        <v>2</v>
      </c>
      <c r="B633" s="2">
        <v>0.48587040509259261</v>
      </c>
      <c r="C633" s="1">
        <v>0</v>
      </c>
    </row>
    <row r="634" spans="1:3" ht="13" x14ac:dyDescent="0.15">
      <c r="A634" s="1" t="s">
        <v>2</v>
      </c>
      <c r="B634" s="2">
        <v>0.48588238425925923</v>
      </c>
      <c r="C634" s="1">
        <v>0</v>
      </c>
    </row>
    <row r="635" spans="1:3" ht="13" x14ac:dyDescent="0.15">
      <c r="A635" s="1" t="s">
        <v>2</v>
      </c>
      <c r="B635" s="2">
        <v>0.48589421296296298</v>
      </c>
      <c r="C635" s="1">
        <v>0</v>
      </c>
    </row>
    <row r="636" spans="1:3" ht="13" x14ac:dyDescent="0.15">
      <c r="A636" s="1" t="s">
        <v>2</v>
      </c>
      <c r="B636" s="2">
        <v>0.48590621527777778</v>
      </c>
      <c r="C636" s="1">
        <v>0</v>
      </c>
    </row>
    <row r="637" spans="1:3" ht="13" x14ac:dyDescent="0.15">
      <c r="A637" s="1" t="s">
        <v>2</v>
      </c>
      <c r="B637" s="2">
        <v>0.48591818287037036</v>
      </c>
      <c r="C637" s="1">
        <v>0</v>
      </c>
    </row>
    <row r="638" spans="1:3" ht="13" x14ac:dyDescent="0.15">
      <c r="A638" s="1" t="s">
        <v>2</v>
      </c>
      <c r="B638" s="2">
        <v>0.48593011574074074</v>
      </c>
      <c r="C638" s="1">
        <v>0</v>
      </c>
    </row>
    <row r="639" spans="1:3" ht="13" x14ac:dyDescent="0.15">
      <c r="A639" s="1" t="s">
        <v>2</v>
      </c>
      <c r="B639" s="2">
        <v>0.48594204861111107</v>
      </c>
      <c r="C639" s="1">
        <v>0</v>
      </c>
    </row>
    <row r="640" spans="1:3" ht="13" x14ac:dyDescent="0.15">
      <c r="A640" s="1" t="s">
        <v>2</v>
      </c>
      <c r="B640" s="2">
        <v>0.48595387731481482</v>
      </c>
      <c r="C640" s="1">
        <v>0</v>
      </c>
    </row>
    <row r="641" spans="1:3" ht="13" x14ac:dyDescent="0.15">
      <c r="A641" s="1" t="s">
        <v>2</v>
      </c>
      <c r="B641" s="2">
        <v>0.4859658101851852</v>
      </c>
      <c r="C641" s="1">
        <v>0</v>
      </c>
    </row>
    <row r="642" spans="1:3" ht="13" x14ac:dyDescent="0.15">
      <c r="A642" s="1" t="s">
        <v>2</v>
      </c>
      <c r="B642" s="2">
        <v>0.4859777662037037</v>
      </c>
      <c r="C642" s="1">
        <v>0</v>
      </c>
    </row>
    <row r="643" spans="1:3" ht="13" x14ac:dyDescent="0.15">
      <c r="A643" s="1" t="s">
        <v>2</v>
      </c>
      <c r="B643" s="2">
        <v>0.48598976851851855</v>
      </c>
      <c r="C643" s="1">
        <v>0</v>
      </c>
    </row>
    <row r="644" spans="1:3" ht="13" x14ac:dyDescent="0.15">
      <c r="A644" s="1" t="s">
        <v>2</v>
      </c>
      <c r="B644" s="2">
        <v>0.4860015856481481</v>
      </c>
      <c r="C644" s="1">
        <v>0</v>
      </c>
    </row>
    <row r="645" spans="1:3" ht="13" x14ac:dyDescent="0.15">
      <c r="A645" s="1" t="s">
        <v>2</v>
      </c>
      <c r="B645" s="2">
        <v>0.4860135532407408</v>
      </c>
      <c r="C645" s="1">
        <v>0</v>
      </c>
    </row>
    <row r="646" spans="1:3" ht="13" x14ac:dyDescent="0.15">
      <c r="A646" s="1" t="s">
        <v>2</v>
      </c>
      <c r="B646" s="2">
        <v>0.48602552083333339</v>
      </c>
      <c r="C646" s="1">
        <v>0</v>
      </c>
    </row>
    <row r="647" spans="1:3" ht="13" x14ac:dyDescent="0.15">
      <c r="A647" s="1" t="s">
        <v>2</v>
      </c>
      <c r="B647" s="2">
        <v>0.48603748842592598</v>
      </c>
      <c r="C647" s="1">
        <v>0</v>
      </c>
    </row>
    <row r="648" spans="1:3" ht="13" x14ac:dyDescent="0.15">
      <c r="A648" s="1" t="s">
        <v>2</v>
      </c>
      <c r="B648" s="2">
        <v>0.48604936342592592</v>
      </c>
      <c r="C648" s="1">
        <v>0</v>
      </c>
    </row>
    <row r="649" spans="1:3" ht="13" x14ac:dyDescent="0.15">
      <c r="A649" s="1" t="s">
        <v>2</v>
      </c>
      <c r="B649" s="2">
        <v>0.48606131944444442</v>
      </c>
      <c r="C649" s="1">
        <v>0</v>
      </c>
    </row>
    <row r="650" spans="1:3" ht="13" x14ac:dyDescent="0.15">
      <c r="A650" s="1" t="s">
        <v>2</v>
      </c>
      <c r="B650" s="2">
        <v>0.48607322916666668</v>
      </c>
      <c r="C650" s="1">
        <v>0</v>
      </c>
    </row>
    <row r="651" spans="1:3" ht="13" x14ac:dyDescent="0.15">
      <c r="A651" s="1" t="s">
        <v>2</v>
      </c>
      <c r="B651" s="2">
        <v>0.48608519675925926</v>
      </c>
      <c r="C651" s="1">
        <v>0</v>
      </c>
    </row>
    <row r="652" spans="1:3" ht="13" x14ac:dyDescent="0.15">
      <c r="A652" s="1" t="s">
        <v>2</v>
      </c>
      <c r="B652" s="2">
        <v>0.48609716435185185</v>
      </c>
      <c r="C652" s="1">
        <v>0</v>
      </c>
    </row>
    <row r="653" spans="1:3" ht="13" x14ac:dyDescent="0.15">
      <c r="A653" s="1" t="s">
        <v>2</v>
      </c>
      <c r="B653" s="2">
        <v>0.48610907407407405</v>
      </c>
      <c r="C653" s="1">
        <v>0</v>
      </c>
    </row>
    <row r="654" spans="1:3" ht="13" x14ac:dyDescent="0.15">
      <c r="A654" s="1" t="s">
        <v>2</v>
      </c>
      <c r="B654" s="2">
        <v>0.48612098379629631</v>
      </c>
      <c r="C654" s="1">
        <v>0</v>
      </c>
    </row>
    <row r="655" spans="1:3" ht="13" x14ac:dyDescent="0.15">
      <c r="A655" s="1" t="s">
        <v>2</v>
      </c>
      <c r="B655" s="2">
        <v>0.48613291666666664</v>
      </c>
      <c r="C655" s="1">
        <v>0</v>
      </c>
    </row>
    <row r="656" spans="1:3" ht="13" x14ac:dyDescent="0.15">
      <c r="A656" s="1" t="s">
        <v>2</v>
      </c>
      <c r="B656" s="2">
        <v>0.48614488425925922</v>
      </c>
      <c r="C656" s="1">
        <v>0</v>
      </c>
    </row>
    <row r="657" spans="1:3" ht="13" x14ac:dyDescent="0.15">
      <c r="A657" s="1" t="s">
        <v>2</v>
      </c>
      <c r="B657" s="2">
        <v>0.48615685185185181</v>
      </c>
      <c r="C657" s="1">
        <v>0</v>
      </c>
    </row>
    <row r="658" spans="1:3" ht="13" x14ac:dyDescent="0.15">
      <c r="A658" s="1" t="s">
        <v>2</v>
      </c>
      <c r="B658" s="2">
        <v>0.48616868055555557</v>
      </c>
      <c r="C658" s="1">
        <v>0</v>
      </c>
    </row>
    <row r="659" spans="1:3" ht="13" x14ac:dyDescent="0.15">
      <c r="A659" s="1" t="s">
        <v>2</v>
      </c>
      <c r="B659" s="2">
        <v>0.48618064814814815</v>
      </c>
      <c r="C659" s="1">
        <v>0</v>
      </c>
    </row>
    <row r="660" spans="1:3" ht="13" x14ac:dyDescent="0.15">
      <c r="A660" s="1" t="s">
        <v>2</v>
      </c>
      <c r="B660" s="2">
        <v>0.48619266203703704</v>
      </c>
      <c r="C660" s="1">
        <v>0</v>
      </c>
    </row>
    <row r="661" spans="1:3" ht="13" x14ac:dyDescent="0.15">
      <c r="A661" s="1" t="s">
        <v>2</v>
      </c>
      <c r="B661" s="2">
        <v>0.48620458333333333</v>
      </c>
      <c r="C661" s="1">
        <v>0</v>
      </c>
    </row>
    <row r="662" spans="1:3" ht="13" x14ac:dyDescent="0.15">
      <c r="A662" s="1" t="s">
        <v>2</v>
      </c>
      <c r="B662" s="2">
        <v>0.48621641203703703</v>
      </c>
      <c r="C662" s="1">
        <v>0</v>
      </c>
    </row>
    <row r="663" spans="1:3" ht="13" x14ac:dyDescent="0.15">
      <c r="A663" s="1" t="s">
        <v>2</v>
      </c>
      <c r="B663" s="2">
        <v>0.48622837962962961</v>
      </c>
      <c r="C663" s="1">
        <v>0</v>
      </c>
    </row>
    <row r="664" spans="1:3" ht="13" x14ac:dyDescent="0.15">
      <c r="A664" s="1" t="s">
        <v>2</v>
      </c>
      <c r="B664" s="2">
        <v>0.48624035879629629</v>
      </c>
      <c r="C664" s="1">
        <v>0</v>
      </c>
    </row>
    <row r="665" spans="1:3" ht="13" x14ac:dyDescent="0.15">
      <c r="A665" s="1" t="s">
        <v>2</v>
      </c>
      <c r="B665" s="2">
        <v>0.48625237268518523</v>
      </c>
      <c r="C665" s="1">
        <v>0</v>
      </c>
    </row>
    <row r="666" spans="1:3" ht="13" x14ac:dyDescent="0.15">
      <c r="A666" s="1" t="s">
        <v>2</v>
      </c>
      <c r="B666" s="2">
        <v>0.48626415509259258</v>
      </c>
      <c r="C666" s="1">
        <v>0</v>
      </c>
    </row>
    <row r="667" spans="1:3" ht="13" x14ac:dyDescent="0.15">
      <c r="A667" s="1" t="s">
        <v>2</v>
      </c>
      <c r="B667" s="2">
        <v>0.48627619212962964</v>
      </c>
      <c r="C667" s="1">
        <v>0</v>
      </c>
    </row>
    <row r="668" spans="1:3" ht="13" x14ac:dyDescent="0.15">
      <c r="A668" s="1" t="s">
        <v>2</v>
      </c>
      <c r="B668" s="2">
        <v>0.48628812500000002</v>
      </c>
      <c r="C668" s="1">
        <v>0</v>
      </c>
    </row>
    <row r="669" spans="1:3" ht="13" x14ac:dyDescent="0.15">
      <c r="A669" s="1" t="s">
        <v>2</v>
      </c>
      <c r="B669" s="2">
        <v>0.48630016203703708</v>
      </c>
      <c r="C669" s="1">
        <v>0</v>
      </c>
    </row>
    <row r="670" spans="1:3" ht="13" x14ac:dyDescent="0.15">
      <c r="A670" s="1" t="s">
        <v>2</v>
      </c>
      <c r="B670" s="2">
        <v>0.48631195601851857</v>
      </c>
      <c r="C670" s="1">
        <v>0</v>
      </c>
    </row>
    <row r="671" spans="1:3" ht="13" x14ac:dyDescent="0.15">
      <c r="A671" s="1" t="s">
        <v>2</v>
      </c>
      <c r="B671" s="2">
        <v>0.48632387731481486</v>
      </c>
      <c r="C671" s="1">
        <v>0</v>
      </c>
    </row>
    <row r="672" spans="1:3" ht="13" x14ac:dyDescent="0.15">
      <c r="A672" s="1" t="s">
        <v>2</v>
      </c>
      <c r="B672" s="2">
        <v>0.4863358796296296</v>
      </c>
      <c r="C672" s="1">
        <v>0</v>
      </c>
    </row>
    <row r="673" spans="1:3" ht="13" x14ac:dyDescent="0.15">
      <c r="A673" s="1" t="s">
        <v>2</v>
      </c>
      <c r="B673" s="2">
        <v>0.48634784722222218</v>
      </c>
      <c r="C673" s="1">
        <v>0</v>
      </c>
    </row>
    <row r="674" spans="1:3" ht="13" x14ac:dyDescent="0.15">
      <c r="A674" s="1" t="s">
        <v>2</v>
      </c>
      <c r="B674" s="2">
        <v>0.48635972222222223</v>
      </c>
      <c r="C674" s="1">
        <v>0</v>
      </c>
    </row>
    <row r="675" spans="1:3" ht="13" x14ac:dyDescent="0.15">
      <c r="A675" s="1" t="s">
        <v>2</v>
      </c>
      <c r="B675" s="2">
        <v>0.48637163194444444</v>
      </c>
      <c r="C675" s="1">
        <v>0</v>
      </c>
    </row>
    <row r="676" spans="1:3" ht="13" x14ac:dyDescent="0.15">
      <c r="A676" s="1" t="s">
        <v>2</v>
      </c>
      <c r="B676" s="2">
        <v>0.48638358796296299</v>
      </c>
      <c r="C676" s="1">
        <v>0</v>
      </c>
    </row>
    <row r="677" spans="1:3" ht="13" x14ac:dyDescent="0.15">
      <c r="A677" s="1" t="s">
        <v>2</v>
      </c>
      <c r="B677" s="2">
        <v>0.4863955787037037</v>
      </c>
      <c r="C677" s="1">
        <v>0</v>
      </c>
    </row>
    <row r="678" spans="1:3" ht="13" x14ac:dyDescent="0.15">
      <c r="A678" s="1" t="s">
        <v>2</v>
      </c>
      <c r="B678" s="2">
        <v>0.48640752314814817</v>
      </c>
      <c r="C678" s="1">
        <v>0</v>
      </c>
    </row>
    <row r="679" spans="1:3" ht="13" x14ac:dyDescent="0.15">
      <c r="A679" s="1" t="s">
        <v>2</v>
      </c>
      <c r="B679" s="2">
        <v>0.48641935185185181</v>
      </c>
      <c r="C679" s="1">
        <v>0</v>
      </c>
    </row>
    <row r="680" spans="1:3" ht="13" x14ac:dyDescent="0.15">
      <c r="A680" s="1" t="s">
        <v>2</v>
      </c>
      <c r="B680" s="2">
        <v>0.4864313194444444</v>
      </c>
      <c r="C680" s="1">
        <v>0</v>
      </c>
    </row>
    <row r="681" spans="1:3" ht="13" x14ac:dyDescent="0.15">
      <c r="A681" s="1" t="s">
        <v>2</v>
      </c>
      <c r="B681" s="2">
        <v>0.48644328703703699</v>
      </c>
      <c r="C681" s="1">
        <v>0</v>
      </c>
    </row>
    <row r="682" spans="1:3" ht="13" x14ac:dyDescent="0.15">
      <c r="A682" s="1" t="s">
        <v>2</v>
      </c>
      <c r="B682" s="2">
        <v>0.48645532407407405</v>
      </c>
      <c r="C682" s="1">
        <v>0</v>
      </c>
    </row>
    <row r="683" spans="1:3" ht="13" x14ac:dyDescent="0.15">
      <c r="A683" s="1" t="s">
        <v>2</v>
      </c>
      <c r="B683" s="2">
        <v>0.48646709490740736</v>
      </c>
      <c r="C683" s="1">
        <v>0</v>
      </c>
    </row>
    <row r="684" spans="1:3" ht="13" x14ac:dyDescent="0.15">
      <c r="A684" s="1" t="s">
        <v>2</v>
      </c>
      <c r="B684" s="2">
        <v>0.4864791087962963</v>
      </c>
      <c r="C684" s="1">
        <v>0</v>
      </c>
    </row>
    <row r="685" spans="1:3" ht="13" x14ac:dyDescent="0.15">
      <c r="A685" s="1" t="s">
        <v>2</v>
      </c>
      <c r="B685" s="2">
        <v>0.48649103009259254</v>
      </c>
      <c r="C685" s="1">
        <v>0</v>
      </c>
    </row>
    <row r="686" spans="1:3" ht="13" x14ac:dyDescent="0.15">
      <c r="A686" s="1" t="s">
        <v>2</v>
      </c>
      <c r="B686" s="2">
        <v>0.48650300925925927</v>
      </c>
      <c r="C686" s="1">
        <v>0</v>
      </c>
    </row>
    <row r="687" spans="1:3" ht="13" x14ac:dyDescent="0.15">
      <c r="A687" s="1" t="s">
        <v>2</v>
      </c>
      <c r="B687" s="2">
        <v>0.48651490740740738</v>
      </c>
      <c r="C687" s="1">
        <v>0</v>
      </c>
    </row>
    <row r="688" spans="1:3" ht="13" x14ac:dyDescent="0.15">
      <c r="A688" s="1" t="s">
        <v>2</v>
      </c>
      <c r="B688" s="2">
        <v>0.48652682870370367</v>
      </c>
      <c r="C688" s="1">
        <v>0</v>
      </c>
    </row>
    <row r="689" spans="1:3" ht="13" x14ac:dyDescent="0.15">
      <c r="A689" s="1" t="s">
        <v>2</v>
      </c>
      <c r="B689" s="2">
        <v>0.48653873842592593</v>
      </c>
      <c r="C689" s="1">
        <v>0</v>
      </c>
    </row>
    <row r="690" spans="1:3" ht="13" x14ac:dyDescent="0.15">
      <c r="A690" s="1" t="s">
        <v>2</v>
      </c>
      <c r="B690" s="2">
        <v>0.48655075231481482</v>
      </c>
      <c r="C690" s="1">
        <v>0</v>
      </c>
    </row>
    <row r="691" spans="1:3" ht="13" x14ac:dyDescent="0.15">
      <c r="A691" s="1" t="s">
        <v>2</v>
      </c>
      <c r="B691" s="2">
        <v>0.4865626851851852</v>
      </c>
      <c r="C691" s="1">
        <v>0</v>
      </c>
    </row>
    <row r="692" spans="1:3" ht="13" x14ac:dyDescent="0.15">
      <c r="A692" s="1" t="s">
        <v>2</v>
      </c>
      <c r="B692" s="2">
        <v>0.48657450231481475</v>
      </c>
      <c r="C692" s="1">
        <v>0</v>
      </c>
    </row>
    <row r="693" spans="1:3" ht="13" x14ac:dyDescent="0.15">
      <c r="A693" s="1" t="s">
        <v>2</v>
      </c>
      <c r="B693" s="2">
        <v>0.48658652777777778</v>
      </c>
      <c r="C693" s="1">
        <v>0</v>
      </c>
    </row>
    <row r="694" spans="1:3" ht="13" x14ac:dyDescent="0.15">
      <c r="A694" s="1" t="s">
        <v>2</v>
      </c>
      <c r="B694" s="2">
        <v>0.48659847222222224</v>
      </c>
      <c r="C694" s="1">
        <v>0</v>
      </c>
    </row>
    <row r="695" spans="1:3" ht="13" x14ac:dyDescent="0.15">
      <c r="A695" s="1" t="s">
        <v>2</v>
      </c>
      <c r="B695" s="2">
        <v>0.48661041666666666</v>
      </c>
      <c r="C695" s="1">
        <v>0</v>
      </c>
    </row>
    <row r="696" spans="1:3" ht="13" x14ac:dyDescent="0.15">
      <c r="A696" s="1" t="s">
        <v>2</v>
      </c>
      <c r="B696" s="2">
        <v>0.48662223379629632</v>
      </c>
      <c r="C696" s="1">
        <v>0</v>
      </c>
    </row>
    <row r="697" spans="1:3" ht="13" x14ac:dyDescent="0.15">
      <c r="A697" s="1" t="s">
        <v>2</v>
      </c>
      <c r="B697" s="2">
        <v>0.486634212962963</v>
      </c>
      <c r="C697" s="1">
        <v>0</v>
      </c>
    </row>
    <row r="698" spans="1:3" ht="13" x14ac:dyDescent="0.15">
      <c r="A698" s="1" t="s">
        <v>2</v>
      </c>
      <c r="B698" s="2">
        <v>0.4866461689814815</v>
      </c>
      <c r="C698" s="1">
        <v>0</v>
      </c>
    </row>
    <row r="699" spans="1:3" ht="13" x14ac:dyDescent="0.15">
      <c r="A699" s="1" t="s">
        <v>2</v>
      </c>
      <c r="B699" s="2">
        <v>0.48665819444444441</v>
      </c>
      <c r="C699" s="1">
        <v>0</v>
      </c>
    </row>
    <row r="700" spans="1:3" ht="13" x14ac:dyDescent="0.15">
      <c r="A700" s="1" t="s">
        <v>2</v>
      </c>
      <c r="B700" s="2">
        <v>0.48666999999999999</v>
      </c>
      <c r="C700" s="1">
        <v>0</v>
      </c>
    </row>
    <row r="701" spans="1:3" ht="13" x14ac:dyDescent="0.15">
      <c r="A701" s="1" t="s">
        <v>2</v>
      </c>
      <c r="B701" s="2">
        <v>0.48668195601851855</v>
      </c>
      <c r="C701" s="1">
        <v>0</v>
      </c>
    </row>
    <row r="702" spans="1:3" ht="13" x14ac:dyDescent="0.15">
      <c r="A702" s="1" t="s">
        <v>2</v>
      </c>
      <c r="B702" s="2">
        <v>0.48669396990740738</v>
      </c>
      <c r="C702" s="1">
        <v>0</v>
      </c>
    </row>
    <row r="703" spans="1:3" ht="13" x14ac:dyDescent="0.15">
      <c r="A703" s="1" t="s">
        <v>2</v>
      </c>
      <c r="B703" s="2">
        <v>0.48670592592592593</v>
      </c>
      <c r="C703" s="1">
        <v>0</v>
      </c>
    </row>
    <row r="704" spans="1:3" ht="13" x14ac:dyDescent="0.15">
      <c r="A704" s="1" t="s">
        <v>2</v>
      </c>
      <c r="B704" s="2">
        <v>0.48671787037037034</v>
      </c>
      <c r="C704" s="1">
        <v>0</v>
      </c>
    </row>
    <row r="705" spans="1:3" ht="13" x14ac:dyDescent="0.15">
      <c r="A705" s="1" t="s">
        <v>2</v>
      </c>
      <c r="B705" s="2">
        <v>0.48672971064814813</v>
      </c>
      <c r="C705" s="1">
        <v>0</v>
      </c>
    </row>
    <row r="706" spans="1:3" ht="13" x14ac:dyDescent="0.15">
      <c r="A706" s="1" t="s">
        <v>2</v>
      </c>
      <c r="B706" s="2">
        <v>0.48674167824074072</v>
      </c>
      <c r="C706" s="1">
        <v>0</v>
      </c>
    </row>
    <row r="707" spans="1:3" ht="13" x14ac:dyDescent="0.15">
      <c r="A707" s="1" t="s">
        <v>2</v>
      </c>
      <c r="B707" s="2">
        <v>0.48675362268518518</v>
      </c>
      <c r="C707" s="1">
        <v>0</v>
      </c>
    </row>
    <row r="708" spans="1:3" ht="13" x14ac:dyDescent="0.15">
      <c r="A708" s="1" t="s">
        <v>2</v>
      </c>
      <c r="B708" s="2">
        <v>0.48676562500000004</v>
      </c>
      <c r="C708" s="1">
        <v>0</v>
      </c>
    </row>
    <row r="709" spans="1:3" ht="13" x14ac:dyDescent="0.15">
      <c r="A709" s="1" t="s">
        <v>2</v>
      </c>
      <c r="B709" s="2">
        <v>0.48677741898148152</v>
      </c>
      <c r="C709" s="1">
        <v>0</v>
      </c>
    </row>
    <row r="710" spans="1:3" ht="13" x14ac:dyDescent="0.15">
      <c r="A710" s="1" t="s">
        <v>2</v>
      </c>
      <c r="B710" s="2">
        <v>0.48678938657407411</v>
      </c>
      <c r="C710" s="1">
        <v>0</v>
      </c>
    </row>
    <row r="711" spans="1:3" ht="13" x14ac:dyDescent="0.15">
      <c r="A711" s="1" t="s">
        <v>2</v>
      </c>
      <c r="B711" s="2">
        <v>0.4868013541666667</v>
      </c>
      <c r="C711" s="1">
        <v>0</v>
      </c>
    </row>
    <row r="712" spans="1:3" ht="13" x14ac:dyDescent="0.15">
      <c r="A712" s="1" t="s">
        <v>2</v>
      </c>
      <c r="B712" s="2">
        <v>0.48681332175925929</v>
      </c>
      <c r="C712" s="1">
        <v>0</v>
      </c>
    </row>
    <row r="713" spans="1:3" ht="13" x14ac:dyDescent="0.15">
      <c r="A713" s="1" t="s">
        <v>2</v>
      </c>
      <c r="B713" s="2">
        <v>0.48682518518518525</v>
      </c>
      <c r="C713" s="1">
        <v>0</v>
      </c>
    </row>
    <row r="714" spans="1:3" ht="13" x14ac:dyDescent="0.15">
      <c r="A714" s="1" t="s">
        <v>2</v>
      </c>
      <c r="B714" s="2">
        <v>0.48683710648148149</v>
      </c>
      <c r="C714" s="1">
        <v>0</v>
      </c>
    </row>
    <row r="715" spans="1:3" ht="13" x14ac:dyDescent="0.15">
      <c r="A715" s="1" t="s">
        <v>2</v>
      </c>
      <c r="B715" s="2">
        <v>0.48684909722222225</v>
      </c>
      <c r="C715" s="1">
        <v>0</v>
      </c>
    </row>
    <row r="716" spans="1:3" ht="13" x14ac:dyDescent="0.15">
      <c r="A716" s="1" t="s">
        <v>2</v>
      </c>
      <c r="B716" s="2">
        <v>0.48686105324074069</v>
      </c>
      <c r="C716" s="1">
        <v>0</v>
      </c>
    </row>
    <row r="717" spans="1:3" ht="13" x14ac:dyDescent="0.15">
      <c r="A717" s="1" t="s">
        <v>2</v>
      </c>
      <c r="B717" s="2">
        <v>0.48687302083333334</v>
      </c>
      <c r="C717" s="1">
        <v>0</v>
      </c>
    </row>
    <row r="718" spans="1:3" ht="13" x14ac:dyDescent="0.15">
      <c r="A718" s="1" t="s">
        <v>2</v>
      </c>
      <c r="B718" s="2">
        <v>0.48688489583333339</v>
      </c>
      <c r="C718" s="1">
        <v>0</v>
      </c>
    </row>
    <row r="719" spans="1:3" ht="13" x14ac:dyDescent="0.15">
      <c r="A719" s="1" t="s">
        <v>2</v>
      </c>
      <c r="B719" s="2">
        <v>0.48689685185185183</v>
      </c>
      <c r="C719" s="1">
        <v>0.13</v>
      </c>
    </row>
    <row r="720" spans="1:3" ht="13" x14ac:dyDescent="0.15">
      <c r="A720" s="1" t="s">
        <v>2</v>
      </c>
      <c r="B720" s="2">
        <v>0.48690884259259259</v>
      </c>
      <c r="C720" s="1">
        <v>0.16</v>
      </c>
    </row>
    <row r="721" spans="1:3" ht="13" x14ac:dyDescent="0.15">
      <c r="A721" s="1" t="s">
        <v>2</v>
      </c>
      <c r="B721" s="2">
        <v>0.48692079861111115</v>
      </c>
      <c r="C721" s="1">
        <v>0.2</v>
      </c>
    </row>
    <row r="722" spans="1:3" ht="13" x14ac:dyDescent="0.15">
      <c r="A722" s="1" t="s">
        <v>2</v>
      </c>
      <c r="B722" s="2">
        <v>0.48693262731481479</v>
      </c>
      <c r="C722" s="1">
        <v>0.26</v>
      </c>
    </row>
    <row r="723" spans="1:3" ht="13" x14ac:dyDescent="0.15">
      <c r="A723" s="1" t="s">
        <v>2</v>
      </c>
      <c r="B723" s="2">
        <v>0.48694464120370368</v>
      </c>
      <c r="C723" s="1">
        <v>0.32</v>
      </c>
    </row>
    <row r="724" spans="1:3" ht="13" x14ac:dyDescent="0.15">
      <c r="A724" s="1" t="s">
        <v>2</v>
      </c>
      <c r="B724" s="2">
        <v>0.48695655092592594</v>
      </c>
      <c r="C724" s="1">
        <v>0.38</v>
      </c>
    </row>
    <row r="725" spans="1:3" ht="13" x14ac:dyDescent="0.15">
      <c r="A725" s="1" t="s">
        <v>2</v>
      </c>
      <c r="B725" s="2">
        <v>0.48696853009259256</v>
      </c>
      <c r="C725" s="1">
        <v>0.69</v>
      </c>
    </row>
    <row r="726" spans="1:3" ht="13" x14ac:dyDescent="0.15">
      <c r="A726" s="1" t="s">
        <v>2</v>
      </c>
      <c r="B726" s="2">
        <v>0.48698048611111111</v>
      </c>
      <c r="C726" s="1">
        <v>0.77</v>
      </c>
    </row>
    <row r="727" spans="1:3" ht="13" x14ac:dyDescent="0.15">
      <c r="A727" s="1" t="s">
        <v>2</v>
      </c>
      <c r="B727" s="2">
        <v>0.48699230324074078</v>
      </c>
      <c r="C727" s="1">
        <v>0.9</v>
      </c>
    </row>
    <row r="728" spans="1:3" ht="13" x14ac:dyDescent="0.15">
      <c r="A728" s="1" t="s">
        <v>2</v>
      </c>
      <c r="B728" s="2">
        <v>0.48700425925925922</v>
      </c>
      <c r="C728" s="1">
        <v>1.08</v>
      </c>
    </row>
    <row r="729" spans="1:3" ht="13" x14ac:dyDescent="0.15">
      <c r="A729" s="1" t="s">
        <v>2</v>
      </c>
      <c r="B729" s="2">
        <v>0.48701624999999998</v>
      </c>
      <c r="C729" s="1">
        <v>1.31</v>
      </c>
    </row>
    <row r="730" spans="1:3" ht="13" x14ac:dyDescent="0.15">
      <c r="A730" s="1" t="s">
        <v>2</v>
      </c>
      <c r="B730" s="2">
        <v>0.48702820601851854</v>
      </c>
      <c r="C730" s="1">
        <v>1.49</v>
      </c>
    </row>
    <row r="731" spans="1:3" ht="13" x14ac:dyDescent="0.15">
      <c r="A731" s="1" t="s">
        <v>2</v>
      </c>
      <c r="B731" s="2">
        <v>0.48704015046296295</v>
      </c>
      <c r="C731" s="1">
        <v>1.65</v>
      </c>
    </row>
    <row r="732" spans="1:3" ht="13" x14ac:dyDescent="0.15">
      <c r="A732" s="1" t="s">
        <v>2</v>
      </c>
      <c r="B732" s="2">
        <v>0.48705197916666665</v>
      </c>
      <c r="C732" s="1">
        <v>1.84</v>
      </c>
    </row>
    <row r="733" spans="1:3" ht="13" x14ac:dyDescent="0.15">
      <c r="A733" s="1" t="s">
        <v>2</v>
      </c>
      <c r="B733" s="2">
        <v>0.48706399305555553</v>
      </c>
      <c r="C733" s="1">
        <v>2.02</v>
      </c>
    </row>
    <row r="734" spans="1:3" ht="13" x14ac:dyDescent="0.15">
      <c r="A734" s="1" t="s">
        <v>2</v>
      </c>
      <c r="B734" s="2">
        <v>0.48707596064814812</v>
      </c>
      <c r="C734" s="1">
        <v>2.17</v>
      </c>
    </row>
    <row r="735" spans="1:3" ht="13" x14ac:dyDescent="0.15">
      <c r="A735" s="1" t="s">
        <v>2</v>
      </c>
      <c r="B735" s="2">
        <v>0.48708791666666668</v>
      </c>
      <c r="C735" s="1">
        <v>2.33</v>
      </c>
    </row>
    <row r="736" spans="1:3" ht="13" x14ac:dyDescent="0.15">
      <c r="A736" s="1" t="s">
        <v>2</v>
      </c>
      <c r="B736" s="2">
        <v>0.48709983796296297</v>
      </c>
      <c r="C736" s="1">
        <v>2.33</v>
      </c>
    </row>
    <row r="737" spans="1:3" ht="13" x14ac:dyDescent="0.15">
      <c r="A737" s="1" t="s">
        <v>2</v>
      </c>
      <c r="B737" s="2">
        <v>0.48711170138888887</v>
      </c>
      <c r="C737" s="1">
        <v>2.4500000000000002</v>
      </c>
    </row>
    <row r="738" spans="1:3" ht="13" x14ac:dyDescent="0.15">
      <c r="A738" s="1" t="s">
        <v>2</v>
      </c>
      <c r="B738" s="2">
        <v>0.48712370370370367</v>
      </c>
      <c r="C738" s="1">
        <v>2.77</v>
      </c>
    </row>
    <row r="739" spans="1:3" ht="13" x14ac:dyDescent="0.15">
      <c r="A739" s="1" t="s">
        <v>2</v>
      </c>
      <c r="B739" s="2">
        <v>0.48713561342592593</v>
      </c>
      <c r="C739" s="1">
        <v>3.18</v>
      </c>
    </row>
    <row r="740" spans="1:3" ht="13" x14ac:dyDescent="0.15">
      <c r="A740" s="1" t="s">
        <v>2</v>
      </c>
      <c r="B740" s="2">
        <v>0.4871475925925926</v>
      </c>
      <c r="C740" s="1">
        <v>3.57</v>
      </c>
    </row>
    <row r="741" spans="1:3" ht="13" x14ac:dyDescent="0.15">
      <c r="A741" s="1" t="s">
        <v>2</v>
      </c>
      <c r="B741" s="2">
        <v>0.4871595138888889</v>
      </c>
      <c r="C741" s="1">
        <v>3.91</v>
      </c>
    </row>
    <row r="742" spans="1:3" ht="13" x14ac:dyDescent="0.15">
      <c r="A742" s="1" t="s">
        <v>2</v>
      </c>
      <c r="B742" s="2">
        <v>0.48717135416666668</v>
      </c>
      <c r="C742" s="1">
        <v>4.21</v>
      </c>
    </row>
    <row r="743" spans="1:3" ht="13" x14ac:dyDescent="0.15">
      <c r="A743" s="1" t="s">
        <v>2</v>
      </c>
      <c r="B743" s="2">
        <v>0.48718332175925927</v>
      </c>
      <c r="C743" s="1">
        <v>4.4800000000000004</v>
      </c>
    </row>
    <row r="744" spans="1:3" ht="13" x14ac:dyDescent="0.15">
      <c r="A744" s="1" t="s">
        <v>2</v>
      </c>
      <c r="B744" s="2">
        <v>0.48719528935185186</v>
      </c>
      <c r="C744" s="1">
        <v>4.75</v>
      </c>
    </row>
    <row r="745" spans="1:3" ht="13" x14ac:dyDescent="0.15">
      <c r="A745" s="1" t="s">
        <v>2</v>
      </c>
      <c r="B745" s="2">
        <v>0.48720724537037036</v>
      </c>
      <c r="C745" s="1">
        <v>4.99</v>
      </c>
    </row>
    <row r="746" spans="1:3" ht="13" x14ac:dyDescent="0.15">
      <c r="A746" s="1" t="s">
        <v>2</v>
      </c>
      <c r="B746" s="2">
        <v>0.48721918981481477</v>
      </c>
      <c r="C746" s="1">
        <v>5.14</v>
      </c>
    </row>
    <row r="747" spans="1:3" ht="13" x14ac:dyDescent="0.15">
      <c r="A747" s="1" t="s">
        <v>2</v>
      </c>
      <c r="B747" s="2">
        <v>0.48723103009259255</v>
      </c>
      <c r="C747" s="1">
        <v>5.27</v>
      </c>
    </row>
    <row r="748" spans="1:3" ht="13" x14ac:dyDescent="0.15">
      <c r="A748" s="1" t="s">
        <v>2</v>
      </c>
      <c r="B748" s="2">
        <v>0.48724300925925929</v>
      </c>
      <c r="C748" s="1">
        <v>5.29</v>
      </c>
    </row>
    <row r="749" spans="1:3" ht="13" x14ac:dyDescent="0.15">
      <c r="A749" s="1" t="s">
        <v>2</v>
      </c>
      <c r="B749" s="2">
        <v>0.48725497685185187</v>
      </c>
      <c r="C749" s="1">
        <v>5.42</v>
      </c>
    </row>
    <row r="750" spans="1:3" ht="13" x14ac:dyDescent="0.15">
      <c r="A750" s="1" t="s">
        <v>2</v>
      </c>
      <c r="B750" s="2">
        <v>0.48726694444444446</v>
      </c>
      <c r="C750" s="1">
        <v>5.67</v>
      </c>
    </row>
    <row r="751" spans="1:3" ht="13" x14ac:dyDescent="0.15">
      <c r="A751" s="1" t="s">
        <v>2</v>
      </c>
      <c r="B751" s="2">
        <v>0.48727887731481478</v>
      </c>
      <c r="C751" s="1">
        <v>5.73</v>
      </c>
    </row>
    <row r="752" spans="1:3" ht="13" x14ac:dyDescent="0.15">
      <c r="A752" s="1" t="s">
        <v>2</v>
      </c>
      <c r="B752" s="2">
        <v>0.48729072916666666</v>
      </c>
      <c r="C752" s="1">
        <v>5.88</v>
      </c>
    </row>
    <row r="753" spans="1:3" ht="13" x14ac:dyDescent="0.15">
      <c r="A753" s="1" t="s">
        <v>2</v>
      </c>
      <c r="B753" s="2">
        <v>0.48730268518518516</v>
      </c>
      <c r="C753" s="1">
        <v>6</v>
      </c>
    </row>
    <row r="754" spans="1:3" ht="13" x14ac:dyDescent="0.15">
      <c r="A754" s="1" t="s">
        <v>2</v>
      </c>
      <c r="B754" s="2">
        <v>0.48731467592592592</v>
      </c>
      <c r="C754" s="1">
        <v>6.04</v>
      </c>
    </row>
    <row r="755" spans="1:3" ht="13" x14ac:dyDescent="0.15">
      <c r="A755" s="1" t="s">
        <v>2</v>
      </c>
      <c r="B755" s="2">
        <v>0.48732666666666663</v>
      </c>
      <c r="C755" s="1">
        <v>6.09</v>
      </c>
    </row>
    <row r="756" spans="1:3" ht="13" x14ac:dyDescent="0.15">
      <c r="A756" s="1" t="s">
        <v>2</v>
      </c>
      <c r="B756" s="2">
        <v>0.48733846064814812</v>
      </c>
      <c r="C756" s="1">
        <v>6.21</v>
      </c>
    </row>
    <row r="757" spans="1:3" ht="13" x14ac:dyDescent="0.15">
      <c r="A757" s="1" t="s">
        <v>2</v>
      </c>
      <c r="B757" s="2">
        <v>0.48735042824074071</v>
      </c>
      <c r="C757" s="1">
        <v>6.21</v>
      </c>
    </row>
    <row r="758" spans="1:3" ht="13" x14ac:dyDescent="0.15">
      <c r="A758" s="1" t="s">
        <v>2</v>
      </c>
      <c r="B758" s="2">
        <v>0.48736240740740744</v>
      </c>
      <c r="C758" s="1">
        <v>6.24</v>
      </c>
    </row>
    <row r="759" spans="1:3" ht="13" x14ac:dyDescent="0.15">
      <c r="A759" s="1" t="s">
        <v>2</v>
      </c>
      <c r="B759" s="2">
        <v>0.48737437500000003</v>
      </c>
      <c r="C759" s="1">
        <v>6.29</v>
      </c>
    </row>
    <row r="760" spans="1:3" ht="13" x14ac:dyDescent="0.15">
      <c r="A760" s="1" t="s">
        <v>2</v>
      </c>
      <c r="B760" s="2">
        <v>0.48738619212962964</v>
      </c>
      <c r="C760" s="1">
        <v>6.32</v>
      </c>
    </row>
    <row r="761" spans="1:3" ht="13" x14ac:dyDescent="0.15">
      <c r="A761" s="1" t="s">
        <v>2</v>
      </c>
      <c r="B761" s="2">
        <v>0.48739817129629626</v>
      </c>
      <c r="C761" s="1">
        <v>6.35</v>
      </c>
    </row>
    <row r="762" spans="1:3" ht="13" x14ac:dyDescent="0.15">
      <c r="A762" s="1" t="s">
        <v>2</v>
      </c>
      <c r="B762" s="2">
        <v>0.48741013888888884</v>
      </c>
      <c r="C762" s="1">
        <v>6.38</v>
      </c>
    </row>
    <row r="763" spans="1:3" ht="13" x14ac:dyDescent="0.15">
      <c r="A763" s="1" t="s">
        <v>2</v>
      </c>
      <c r="B763" s="2">
        <v>0.48742210648148143</v>
      </c>
      <c r="C763" s="1">
        <v>6.4</v>
      </c>
    </row>
    <row r="764" spans="1:3" ht="13" x14ac:dyDescent="0.15">
      <c r="A764" s="1" t="s">
        <v>2</v>
      </c>
      <c r="B764" s="2">
        <v>0.48743405092592595</v>
      </c>
      <c r="C764" s="1">
        <v>6.64</v>
      </c>
    </row>
    <row r="765" spans="1:3" ht="13" x14ac:dyDescent="0.15">
      <c r="A765" s="1" t="s">
        <v>2</v>
      </c>
      <c r="B765" s="2">
        <v>0.48744590277777777</v>
      </c>
      <c r="C765" s="1">
        <v>6.89</v>
      </c>
    </row>
    <row r="766" spans="1:3" ht="13" x14ac:dyDescent="0.15">
      <c r="A766" s="1" t="s">
        <v>2</v>
      </c>
      <c r="B766" s="2">
        <v>0.48745790509259257</v>
      </c>
      <c r="C766" s="1">
        <v>6.9</v>
      </c>
    </row>
    <row r="767" spans="1:3" ht="13" x14ac:dyDescent="0.15">
      <c r="A767" s="1" t="s">
        <v>2</v>
      </c>
      <c r="B767" s="2">
        <v>0.48746984953703698</v>
      </c>
      <c r="C767" s="1">
        <v>7.12</v>
      </c>
    </row>
    <row r="768" spans="1:3" ht="13" x14ac:dyDescent="0.15">
      <c r="A768" s="1" t="s">
        <v>2</v>
      </c>
      <c r="B768" s="2">
        <v>0.4874817939814815</v>
      </c>
      <c r="C768" s="1">
        <v>7.41</v>
      </c>
    </row>
    <row r="769" spans="1:3" ht="13" x14ac:dyDescent="0.15">
      <c r="A769" s="1" t="s">
        <v>2</v>
      </c>
      <c r="B769" s="2">
        <v>0.48749376157407409</v>
      </c>
      <c r="C769" s="1">
        <v>7.7</v>
      </c>
    </row>
    <row r="770" spans="1:3" ht="13" x14ac:dyDescent="0.15">
      <c r="A770" s="1" t="s">
        <v>2</v>
      </c>
      <c r="B770" s="2">
        <v>0.48750557870370376</v>
      </c>
      <c r="C770" s="1">
        <v>7.89</v>
      </c>
    </row>
    <row r="771" spans="1:3" ht="13" x14ac:dyDescent="0.15">
      <c r="A771" s="1" t="s">
        <v>2</v>
      </c>
      <c r="B771" s="2">
        <v>0.48751756944444441</v>
      </c>
      <c r="C771" s="1">
        <v>8.06</v>
      </c>
    </row>
    <row r="772" spans="1:3" ht="13" x14ac:dyDescent="0.15">
      <c r="A772" s="1" t="s">
        <v>2</v>
      </c>
      <c r="B772" s="2">
        <v>0.48752957175925926</v>
      </c>
      <c r="C772" s="1">
        <v>8.18</v>
      </c>
    </row>
    <row r="773" spans="1:3" ht="13" x14ac:dyDescent="0.15">
      <c r="A773" s="1" t="s">
        <v>2</v>
      </c>
      <c r="B773" s="2">
        <v>0.48754149305555555</v>
      </c>
      <c r="C773" s="1">
        <v>8.1999999999999993</v>
      </c>
    </row>
    <row r="774" spans="1:3" ht="13" x14ac:dyDescent="0.15">
      <c r="A774" s="1" t="s">
        <v>2</v>
      </c>
      <c r="B774" s="2">
        <v>0.48755331018518516</v>
      </c>
      <c r="C774" s="1">
        <v>8.36</v>
      </c>
    </row>
    <row r="775" spans="1:3" ht="13" x14ac:dyDescent="0.15">
      <c r="A775" s="1" t="s">
        <v>2</v>
      </c>
      <c r="B775" s="2">
        <v>0.48756527777777775</v>
      </c>
      <c r="C775" s="1">
        <v>8.3699999999999992</v>
      </c>
    </row>
    <row r="776" spans="1:3" ht="13" x14ac:dyDescent="0.15">
      <c r="A776" s="1" t="s">
        <v>2</v>
      </c>
      <c r="B776" s="2">
        <v>0.48757729166666669</v>
      </c>
      <c r="C776" s="1">
        <v>8.4</v>
      </c>
    </row>
    <row r="777" spans="1:3" ht="13" x14ac:dyDescent="0.15">
      <c r="A777" s="1" t="s">
        <v>2</v>
      </c>
      <c r="B777" s="2">
        <v>0.48758927083333337</v>
      </c>
      <c r="C777" s="1">
        <v>8.51</v>
      </c>
    </row>
    <row r="778" spans="1:3" ht="13" x14ac:dyDescent="0.15">
      <c r="A778" s="1" t="s">
        <v>2</v>
      </c>
      <c r="B778" s="2">
        <v>0.48760116898148148</v>
      </c>
      <c r="C778" s="1">
        <v>8.5500000000000007</v>
      </c>
    </row>
    <row r="779" spans="1:3" ht="13" x14ac:dyDescent="0.15">
      <c r="A779" s="1" t="s">
        <v>2</v>
      </c>
      <c r="B779" s="2">
        <v>0.48761304398148148</v>
      </c>
      <c r="C779" s="1">
        <v>8.59</v>
      </c>
    </row>
    <row r="780" spans="1:3" ht="13" x14ac:dyDescent="0.15">
      <c r="A780" s="1" t="s">
        <v>2</v>
      </c>
      <c r="B780" s="2">
        <v>0.48762501157407406</v>
      </c>
      <c r="C780" s="1">
        <v>8.59</v>
      </c>
    </row>
    <row r="781" spans="1:3" ht="13" x14ac:dyDescent="0.15">
      <c r="A781" s="1" t="s">
        <v>2</v>
      </c>
      <c r="B781" s="2">
        <v>0.48763696759259262</v>
      </c>
      <c r="C781" s="1">
        <v>8.6300000000000008</v>
      </c>
    </row>
    <row r="782" spans="1:3" ht="13" x14ac:dyDescent="0.15">
      <c r="A782" s="1" t="s">
        <v>2</v>
      </c>
      <c r="B782" s="2">
        <v>0.48764894675925924</v>
      </c>
      <c r="C782" s="1">
        <v>8.66</v>
      </c>
    </row>
    <row r="783" spans="1:3" ht="13" x14ac:dyDescent="0.15">
      <c r="A783" s="1" t="s">
        <v>2</v>
      </c>
      <c r="B783" s="2">
        <v>0.48766077546296299</v>
      </c>
      <c r="C783" s="1">
        <v>8.69</v>
      </c>
    </row>
    <row r="784" spans="1:3" ht="13" x14ac:dyDescent="0.15">
      <c r="A784" s="1" t="s">
        <v>2</v>
      </c>
      <c r="B784" s="2">
        <v>0.48767273148148149</v>
      </c>
      <c r="C784" s="1">
        <v>8.7100000000000009</v>
      </c>
    </row>
    <row r="785" spans="1:3" ht="13" x14ac:dyDescent="0.15">
      <c r="A785" s="1" t="s">
        <v>2</v>
      </c>
      <c r="B785" s="2">
        <v>0.48768479166666667</v>
      </c>
      <c r="C785" s="1">
        <v>8.73</v>
      </c>
    </row>
    <row r="786" spans="1:3" ht="13" x14ac:dyDescent="0.15">
      <c r="A786" s="1" t="s">
        <v>2</v>
      </c>
      <c r="B786" s="2">
        <v>0.48769668981481479</v>
      </c>
      <c r="C786" s="1">
        <v>8.75</v>
      </c>
    </row>
    <row r="787" spans="1:3" ht="13" x14ac:dyDescent="0.15">
      <c r="A787" s="1" t="s">
        <v>2</v>
      </c>
      <c r="B787" s="2">
        <v>0.48770851851851854</v>
      </c>
      <c r="C787" s="1">
        <v>8.77</v>
      </c>
    </row>
    <row r="788" spans="1:3" ht="13" x14ac:dyDescent="0.15">
      <c r="A788" s="1" t="s">
        <v>2</v>
      </c>
      <c r="B788" s="2">
        <v>0.48772049768518516</v>
      </c>
      <c r="C788" s="1">
        <v>8.7799999999999994</v>
      </c>
    </row>
    <row r="789" spans="1:3" ht="13" x14ac:dyDescent="0.15">
      <c r="A789" s="1" t="s">
        <v>2</v>
      </c>
      <c r="B789" s="2">
        <v>0.48773247685185189</v>
      </c>
      <c r="C789" s="1">
        <v>8.7799999999999994</v>
      </c>
    </row>
    <row r="790" spans="1:3" ht="13" x14ac:dyDescent="0.15">
      <c r="A790" s="1" t="s">
        <v>2</v>
      </c>
      <c r="B790" s="2">
        <v>0.4877444212962963</v>
      </c>
      <c r="C790" s="1">
        <v>8.8000000000000007</v>
      </c>
    </row>
    <row r="791" spans="1:3" ht="13" x14ac:dyDescent="0.15">
      <c r="A791" s="1" t="s">
        <v>2</v>
      </c>
      <c r="B791" s="2">
        <v>0.48775625</v>
      </c>
      <c r="C791" s="1">
        <v>8.8000000000000007</v>
      </c>
    </row>
    <row r="792" spans="1:3" ht="13" x14ac:dyDescent="0.15">
      <c r="A792" s="1" t="s">
        <v>2</v>
      </c>
      <c r="B792" s="2">
        <v>0.48776824074074071</v>
      </c>
      <c r="C792" s="1">
        <v>8.81</v>
      </c>
    </row>
    <row r="793" spans="1:3" ht="13" x14ac:dyDescent="0.15">
      <c r="A793" s="1" t="s">
        <v>2</v>
      </c>
      <c r="B793" s="2">
        <v>0.48778025462962965</v>
      </c>
      <c r="C793" s="1">
        <v>8.81</v>
      </c>
    </row>
    <row r="794" spans="1:3" ht="13" x14ac:dyDescent="0.15">
      <c r="A794" s="1" t="s">
        <v>2</v>
      </c>
      <c r="B794" s="2">
        <v>0.48779215277777777</v>
      </c>
      <c r="C794" s="1">
        <v>8.82</v>
      </c>
    </row>
    <row r="795" spans="1:3" ht="13" x14ac:dyDescent="0.15">
      <c r="A795" s="1" t="s">
        <v>2</v>
      </c>
      <c r="B795" s="2">
        <v>0.48780399305555555</v>
      </c>
      <c r="C795" s="1">
        <v>8.83</v>
      </c>
    </row>
    <row r="796" spans="1:3" ht="13" x14ac:dyDescent="0.15">
      <c r="A796" s="1" t="s">
        <v>2</v>
      </c>
      <c r="B796" s="2">
        <v>0.48781596064814814</v>
      </c>
      <c r="C796" s="1">
        <v>8.84</v>
      </c>
    </row>
    <row r="797" spans="1:3" ht="13" x14ac:dyDescent="0.15">
      <c r="A797" s="1" t="s">
        <v>2</v>
      </c>
      <c r="B797" s="2">
        <v>0.48782800925925923</v>
      </c>
      <c r="C797" s="1">
        <v>8.84</v>
      </c>
    </row>
    <row r="798" spans="1:3" ht="13" x14ac:dyDescent="0.15">
      <c r="A798" s="1" t="s">
        <v>2</v>
      </c>
      <c r="B798" s="2">
        <v>0.48783990740740746</v>
      </c>
      <c r="C798" s="1">
        <v>8.85</v>
      </c>
    </row>
    <row r="799" spans="1:3" ht="13" x14ac:dyDescent="0.15">
      <c r="A799" s="1" t="s">
        <v>2</v>
      </c>
      <c r="B799" s="2">
        <v>0.48785174768518524</v>
      </c>
      <c r="C799" s="1">
        <v>8.86</v>
      </c>
    </row>
    <row r="800" spans="1:3" ht="13" x14ac:dyDescent="0.15">
      <c r="A800" s="1" t="s">
        <v>2</v>
      </c>
      <c r="B800" s="2">
        <v>0.48786371527777783</v>
      </c>
      <c r="C800" s="1">
        <v>8.86</v>
      </c>
    </row>
    <row r="801" spans="1:3" ht="13" x14ac:dyDescent="0.15">
      <c r="A801" s="1" t="s">
        <v>2</v>
      </c>
      <c r="B801" s="2">
        <v>0.48787569444444445</v>
      </c>
      <c r="C801" s="1">
        <v>8.8699999999999992</v>
      </c>
    </row>
    <row r="802" spans="1:3" ht="13" x14ac:dyDescent="0.15">
      <c r="A802" s="1" t="s">
        <v>2</v>
      </c>
      <c r="B802" s="2">
        <v>0.4878876967592593</v>
      </c>
      <c r="C802" s="1">
        <v>8.8699999999999992</v>
      </c>
    </row>
    <row r="803" spans="1:3" ht="13" x14ac:dyDescent="0.15">
      <c r="A803" s="1" t="s">
        <v>2</v>
      </c>
      <c r="B803" s="2">
        <v>0.48789959490740742</v>
      </c>
      <c r="C803" s="1">
        <v>8.8699999999999992</v>
      </c>
    </row>
    <row r="804" spans="1:3" ht="13" x14ac:dyDescent="0.15">
      <c r="A804" s="1" t="s">
        <v>2</v>
      </c>
      <c r="B804" s="2">
        <v>0.48791144675925924</v>
      </c>
      <c r="C804" s="1">
        <v>8.8800000000000008</v>
      </c>
    </row>
    <row r="805" spans="1:3" ht="13" x14ac:dyDescent="0.15">
      <c r="A805" s="1" t="s">
        <v>2</v>
      </c>
      <c r="B805" s="2">
        <v>0.48792342592592597</v>
      </c>
      <c r="C805" s="1">
        <v>8.8800000000000008</v>
      </c>
    </row>
    <row r="806" spans="1:3" ht="13" x14ac:dyDescent="0.15">
      <c r="A806" s="1" t="s">
        <v>2</v>
      </c>
      <c r="B806" s="2">
        <v>0.48793539351851856</v>
      </c>
      <c r="C806" s="1">
        <v>8.8800000000000008</v>
      </c>
    </row>
    <row r="807" spans="1:3" ht="13" x14ac:dyDescent="0.15">
      <c r="A807" s="1" t="s">
        <v>2</v>
      </c>
      <c r="B807" s="2">
        <v>0.48794733796296297</v>
      </c>
      <c r="C807" s="1">
        <v>8.89</v>
      </c>
    </row>
    <row r="808" spans="1:3" ht="13" x14ac:dyDescent="0.15">
      <c r="A808" s="1" t="s">
        <v>2</v>
      </c>
      <c r="B808" s="2">
        <v>0.48795927083333329</v>
      </c>
      <c r="C808" s="1">
        <v>8.89</v>
      </c>
    </row>
    <row r="809" spans="1:3" ht="13" x14ac:dyDescent="0.15">
      <c r="A809" s="1" t="s">
        <v>2</v>
      </c>
      <c r="B809" s="2">
        <v>0.48797116898148152</v>
      </c>
      <c r="C809" s="1">
        <v>8.89</v>
      </c>
    </row>
    <row r="810" spans="1:3" ht="13" x14ac:dyDescent="0.15">
      <c r="A810" s="1" t="s">
        <v>2</v>
      </c>
      <c r="B810" s="2">
        <v>0.48798313657407411</v>
      </c>
      <c r="C810" s="1">
        <v>8.9</v>
      </c>
    </row>
    <row r="811" spans="1:3" ht="13" x14ac:dyDescent="0.15">
      <c r="A811" s="1" t="s">
        <v>2</v>
      </c>
      <c r="B811" s="2">
        <v>0.48799512731481481</v>
      </c>
      <c r="C811" s="1">
        <v>8.9</v>
      </c>
    </row>
    <row r="812" spans="1:3" ht="13" x14ac:dyDescent="0.15">
      <c r="A812" s="1" t="s">
        <v>2</v>
      </c>
      <c r="B812" s="2">
        <v>0.48800694444444448</v>
      </c>
      <c r="C812" s="1">
        <v>8.9</v>
      </c>
    </row>
    <row r="813" spans="1:3" ht="13" x14ac:dyDescent="0.15">
      <c r="A813" s="1" t="s">
        <v>2</v>
      </c>
      <c r="B813" s="2">
        <v>0.48801894675925928</v>
      </c>
      <c r="C813" s="1">
        <v>8.9</v>
      </c>
    </row>
    <row r="814" spans="1:3" ht="13" x14ac:dyDescent="0.15">
      <c r="A814" s="1" t="s">
        <v>2</v>
      </c>
      <c r="B814" s="2">
        <v>0.48803087962962965</v>
      </c>
      <c r="C814" s="1">
        <v>8.9</v>
      </c>
    </row>
    <row r="815" spans="1:3" ht="13" x14ac:dyDescent="0.15">
      <c r="A815" s="1" t="s">
        <v>2</v>
      </c>
      <c r="B815" s="2">
        <v>0.48804290509259257</v>
      </c>
      <c r="C815" s="1">
        <v>8.91</v>
      </c>
    </row>
    <row r="816" spans="1:3" ht="13" x14ac:dyDescent="0.15">
      <c r="A816" s="1" t="s">
        <v>2</v>
      </c>
      <c r="B816" s="2">
        <v>0.48805467592592594</v>
      </c>
      <c r="C816" s="1">
        <v>8.91</v>
      </c>
    </row>
    <row r="817" spans="1:3" ht="13" x14ac:dyDescent="0.15">
      <c r="A817" s="1" t="s">
        <v>2</v>
      </c>
      <c r="B817" s="2">
        <v>0.48806667824074079</v>
      </c>
      <c r="C817" s="1">
        <v>8.91</v>
      </c>
    </row>
    <row r="818" spans="1:3" ht="13" x14ac:dyDescent="0.15">
      <c r="A818" s="1" t="s">
        <v>2</v>
      </c>
      <c r="B818" s="2">
        <v>0.48807858796296294</v>
      </c>
      <c r="C818" s="1">
        <v>8.91</v>
      </c>
    </row>
    <row r="819" spans="1:3" ht="13" x14ac:dyDescent="0.15">
      <c r="A819" s="1" t="s">
        <v>2</v>
      </c>
      <c r="B819" s="2">
        <v>0.48809055555555553</v>
      </c>
      <c r="C819" s="1">
        <v>8.91</v>
      </c>
    </row>
    <row r="820" spans="1:3" ht="13" x14ac:dyDescent="0.15">
      <c r="A820" s="1" t="s">
        <v>2</v>
      </c>
      <c r="B820" s="2">
        <v>0.48810251157407408</v>
      </c>
      <c r="C820" s="1">
        <v>8.92</v>
      </c>
    </row>
    <row r="821" spans="1:3" ht="13" x14ac:dyDescent="0.15">
      <c r="A821" s="1" t="s">
        <v>2</v>
      </c>
      <c r="B821" s="2">
        <v>0.4881143634259259</v>
      </c>
      <c r="C821" s="1">
        <v>8.92</v>
      </c>
    </row>
    <row r="822" spans="1:3" ht="13" x14ac:dyDescent="0.15">
      <c r="A822" s="1" t="s">
        <v>2</v>
      </c>
      <c r="B822" s="2">
        <v>0.48812633101851849</v>
      </c>
      <c r="C822" s="1">
        <v>8.92</v>
      </c>
    </row>
    <row r="823" spans="1:3" ht="13" x14ac:dyDescent="0.15">
      <c r="A823" s="1" t="s">
        <v>2</v>
      </c>
      <c r="B823" s="2">
        <v>0.48813829861111108</v>
      </c>
      <c r="C823" s="1">
        <v>8.92</v>
      </c>
    </row>
    <row r="824" spans="1:3" ht="13" x14ac:dyDescent="0.15">
      <c r="A824" s="1" t="s">
        <v>2</v>
      </c>
      <c r="B824" s="2">
        <v>0.48815026620370366</v>
      </c>
      <c r="C824" s="1">
        <v>8.92</v>
      </c>
    </row>
    <row r="825" spans="1:3" ht="13" x14ac:dyDescent="0.15">
      <c r="A825" s="1" t="s">
        <v>2</v>
      </c>
      <c r="B825" s="2">
        <v>0.48816209490740742</v>
      </c>
      <c r="C825" s="1">
        <v>8.92</v>
      </c>
    </row>
    <row r="826" spans="1:3" ht="13" x14ac:dyDescent="0.15">
      <c r="A826" s="1" t="s">
        <v>2</v>
      </c>
      <c r="B826" s="2">
        <v>0.48817406250000001</v>
      </c>
      <c r="C826" s="1">
        <v>8.92</v>
      </c>
    </row>
    <row r="827" spans="1:3" ht="13" x14ac:dyDescent="0.15">
      <c r="A827" s="1" t="s">
        <v>2</v>
      </c>
      <c r="B827" s="2">
        <v>0.48818604166666663</v>
      </c>
      <c r="C827" s="1">
        <v>8.92</v>
      </c>
    </row>
    <row r="828" spans="1:3" ht="13" x14ac:dyDescent="0.15">
      <c r="A828" s="1" t="s">
        <v>2</v>
      </c>
      <c r="B828" s="2">
        <v>0.48819800925925921</v>
      </c>
      <c r="C828" s="1">
        <v>8.93</v>
      </c>
    </row>
    <row r="829" spans="1:3" ht="13" x14ac:dyDescent="0.15">
      <c r="A829" s="1" t="s">
        <v>2</v>
      </c>
      <c r="B829" s="2">
        <v>0.48820982638888888</v>
      </c>
      <c r="C829" s="1">
        <v>8.93</v>
      </c>
    </row>
    <row r="830" spans="1:3" ht="13" x14ac:dyDescent="0.15">
      <c r="A830" s="1" t="s">
        <v>2</v>
      </c>
      <c r="B830" s="2">
        <v>0.48822180555555555</v>
      </c>
      <c r="C830" s="1">
        <v>8.93</v>
      </c>
    </row>
    <row r="831" spans="1:3" ht="13" x14ac:dyDescent="0.15">
      <c r="A831" s="1" t="s">
        <v>2</v>
      </c>
      <c r="B831" s="2">
        <v>0.48823377314814814</v>
      </c>
      <c r="C831" s="1">
        <v>8.93</v>
      </c>
    </row>
    <row r="832" spans="1:3" ht="13" x14ac:dyDescent="0.15">
      <c r="A832" s="1" t="s">
        <v>2</v>
      </c>
      <c r="B832" s="2">
        <v>0.48824576388888891</v>
      </c>
      <c r="C832" s="1">
        <v>8.92</v>
      </c>
    </row>
    <row r="833" spans="1:3" ht="13" x14ac:dyDescent="0.15">
      <c r="A833" s="1" t="s">
        <v>2</v>
      </c>
      <c r="B833" s="2">
        <v>0.48825758101851852</v>
      </c>
      <c r="C833" s="1">
        <v>8.91</v>
      </c>
    </row>
    <row r="834" spans="1:3" ht="13" x14ac:dyDescent="0.15">
      <c r="A834" s="1" t="s">
        <v>2</v>
      </c>
      <c r="B834" s="2">
        <v>0.48826957175925928</v>
      </c>
      <c r="C834" s="1">
        <v>8.89</v>
      </c>
    </row>
    <row r="835" spans="1:3" ht="13" x14ac:dyDescent="0.15">
      <c r="A835" s="1" t="s">
        <v>2</v>
      </c>
      <c r="B835" s="2">
        <v>0.48828151620370369</v>
      </c>
      <c r="C835" s="1">
        <v>8.89</v>
      </c>
    </row>
    <row r="836" spans="1:3" ht="13" x14ac:dyDescent="0.15">
      <c r="A836" s="1" t="s">
        <v>2</v>
      </c>
      <c r="B836" s="2">
        <v>0.48829350694444446</v>
      </c>
      <c r="C836" s="1">
        <v>8.92</v>
      </c>
    </row>
    <row r="837" spans="1:3" ht="13" x14ac:dyDescent="0.15">
      <c r="A837" s="1" t="s">
        <v>2</v>
      </c>
      <c r="B837" s="2">
        <v>0.48830543981481478</v>
      </c>
      <c r="C837" s="1">
        <v>8.92</v>
      </c>
    </row>
    <row r="838" spans="1:3" ht="13" x14ac:dyDescent="0.15">
      <c r="A838" s="1" t="s">
        <v>2</v>
      </c>
      <c r="B838" s="2">
        <v>0.48831732638888886</v>
      </c>
      <c r="C838" s="1">
        <v>8.92</v>
      </c>
    </row>
    <row r="839" spans="1:3" ht="13" x14ac:dyDescent="0.15">
      <c r="A839" s="1" t="s">
        <v>2</v>
      </c>
      <c r="B839" s="2">
        <v>0.48832927083333333</v>
      </c>
      <c r="C839" s="1">
        <v>8.93</v>
      </c>
    </row>
    <row r="840" spans="1:3" ht="13" x14ac:dyDescent="0.15">
      <c r="A840" s="1" t="s">
        <v>2</v>
      </c>
      <c r="B840" s="2">
        <v>0.48834125</v>
      </c>
      <c r="C840" s="1">
        <v>8.93</v>
      </c>
    </row>
    <row r="841" spans="1:3" ht="13" x14ac:dyDescent="0.15">
      <c r="A841" s="1" t="s">
        <v>2</v>
      </c>
      <c r="B841" s="2">
        <v>0.48835318287037033</v>
      </c>
      <c r="C841" s="1">
        <v>8.93</v>
      </c>
    </row>
    <row r="842" spans="1:3" ht="13" x14ac:dyDescent="0.15">
      <c r="A842" s="1" t="s">
        <v>2</v>
      </c>
      <c r="B842" s="2">
        <v>0.48836503472222226</v>
      </c>
      <c r="C842" s="1">
        <v>8.93</v>
      </c>
    </row>
    <row r="843" spans="1:3" ht="13" x14ac:dyDescent="0.15">
      <c r="A843" s="1" t="s">
        <v>2</v>
      </c>
      <c r="B843" s="2">
        <v>0.48837701388888888</v>
      </c>
      <c r="C843" s="1">
        <v>8.93</v>
      </c>
    </row>
    <row r="844" spans="1:3" ht="13" x14ac:dyDescent="0.15">
      <c r="A844" s="1" t="s">
        <v>2</v>
      </c>
      <c r="B844" s="2">
        <v>0.48838896990740743</v>
      </c>
      <c r="C844" s="1">
        <v>8.93</v>
      </c>
    </row>
    <row r="845" spans="1:3" ht="13" x14ac:dyDescent="0.15">
      <c r="A845" s="1" t="s">
        <v>2</v>
      </c>
      <c r="B845" s="2">
        <v>0.48840096064814814</v>
      </c>
      <c r="C845" s="1">
        <v>8.93</v>
      </c>
    </row>
    <row r="846" spans="1:3" ht="13" x14ac:dyDescent="0.15">
      <c r="A846" s="1" t="s">
        <v>2</v>
      </c>
      <c r="B846" s="2">
        <v>0.48841278935185184</v>
      </c>
      <c r="C846" s="1">
        <v>8.93</v>
      </c>
    </row>
    <row r="847" spans="1:3" ht="13" x14ac:dyDescent="0.15">
      <c r="A847" s="1" t="s">
        <v>2</v>
      </c>
      <c r="B847" s="2">
        <v>0.48842472222222222</v>
      </c>
      <c r="C847" s="1">
        <v>8.93</v>
      </c>
    </row>
    <row r="848" spans="1:3" ht="13" x14ac:dyDescent="0.15">
      <c r="A848" s="1" t="s">
        <v>2</v>
      </c>
      <c r="B848" s="2">
        <v>0.48843668981481481</v>
      </c>
      <c r="C848" s="1">
        <v>8.93</v>
      </c>
    </row>
    <row r="849" spans="1:3" ht="13" x14ac:dyDescent="0.15">
      <c r="A849" s="1" t="s">
        <v>2</v>
      </c>
      <c r="B849" s="2">
        <v>0.48844864583333336</v>
      </c>
      <c r="C849" s="1">
        <v>8.94</v>
      </c>
    </row>
    <row r="850" spans="1:3" ht="13" x14ac:dyDescent="0.15">
      <c r="A850" s="1" t="s">
        <v>2</v>
      </c>
      <c r="B850" s="2">
        <v>0.48846062499999998</v>
      </c>
      <c r="C850" s="1">
        <v>8.94</v>
      </c>
    </row>
    <row r="851" spans="1:3" ht="13" x14ac:dyDescent="0.15">
      <c r="A851" s="1" t="s">
        <v>2</v>
      </c>
      <c r="B851" s="2">
        <v>0.48847248842592594</v>
      </c>
      <c r="C851" s="1">
        <v>8.94</v>
      </c>
    </row>
    <row r="852" spans="1:3" ht="13" x14ac:dyDescent="0.15">
      <c r="A852" s="1" t="s">
        <v>2</v>
      </c>
      <c r="B852" s="2">
        <v>0.48848443287037036</v>
      </c>
      <c r="C852" s="1">
        <v>8.94</v>
      </c>
    </row>
    <row r="853" spans="1:3" ht="13" x14ac:dyDescent="0.15">
      <c r="A853" s="1" t="s">
        <v>2</v>
      </c>
      <c r="B853" s="2">
        <v>0.48849643518518515</v>
      </c>
      <c r="C853" s="1">
        <v>8.94</v>
      </c>
    </row>
    <row r="854" spans="1:3" ht="13" x14ac:dyDescent="0.15">
      <c r="A854" s="1" t="s">
        <v>2</v>
      </c>
      <c r="B854" s="2">
        <v>0.48850834490740741</v>
      </c>
      <c r="C854" s="1">
        <v>8.94</v>
      </c>
    </row>
    <row r="855" spans="1:3" ht="13" x14ac:dyDescent="0.15">
      <c r="A855" s="1" t="s">
        <v>2</v>
      </c>
      <c r="B855" s="2">
        <v>0.48852032407407409</v>
      </c>
      <c r="C855" s="1">
        <v>8.94</v>
      </c>
    </row>
    <row r="856" spans="1:3" ht="13" x14ac:dyDescent="0.15">
      <c r="A856" s="1" t="s">
        <v>2</v>
      </c>
      <c r="B856" s="2">
        <v>0.48853214120370375</v>
      </c>
      <c r="C856" s="1">
        <v>8.94</v>
      </c>
    </row>
    <row r="857" spans="1:3" ht="13" x14ac:dyDescent="0.15">
      <c r="A857" s="1" t="s">
        <v>2</v>
      </c>
      <c r="B857" s="2">
        <v>0.4885440972222222</v>
      </c>
      <c r="C857" s="1">
        <v>8.94</v>
      </c>
    </row>
    <row r="858" spans="1:3" ht="13" x14ac:dyDescent="0.15">
      <c r="A858" s="1" t="s">
        <v>2</v>
      </c>
      <c r="B858" s="2">
        <v>0.48855607638888893</v>
      </c>
      <c r="C858" s="1">
        <v>8.94</v>
      </c>
    </row>
    <row r="859" spans="1:3" ht="13" x14ac:dyDescent="0.15">
      <c r="A859" s="1" t="s">
        <v>2</v>
      </c>
      <c r="B859" s="2">
        <v>0.48856804398148151</v>
      </c>
      <c r="C859" s="1">
        <v>8.94</v>
      </c>
    </row>
    <row r="860" spans="1:3" ht="13" x14ac:dyDescent="0.15">
      <c r="A860" s="1" t="s">
        <v>2</v>
      </c>
      <c r="B860" s="2">
        <v>0.4885798842592593</v>
      </c>
      <c r="C860" s="1">
        <v>8.94</v>
      </c>
    </row>
    <row r="861" spans="1:3" ht="13" x14ac:dyDescent="0.15">
      <c r="A861" s="1" t="s">
        <v>2</v>
      </c>
      <c r="B861" s="2">
        <v>0.48859186342592592</v>
      </c>
      <c r="C861" s="1">
        <v>8.94</v>
      </c>
    </row>
    <row r="862" spans="1:3" ht="13" x14ac:dyDescent="0.15">
      <c r="A862" s="1" t="s">
        <v>2</v>
      </c>
      <c r="B862" s="2">
        <v>0.48860387731481481</v>
      </c>
      <c r="C862" s="1">
        <v>8.94</v>
      </c>
    </row>
    <row r="863" spans="1:3" ht="13" x14ac:dyDescent="0.15">
      <c r="A863" s="1" t="s">
        <v>2</v>
      </c>
      <c r="B863" s="2">
        <v>0.48861581018518524</v>
      </c>
      <c r="C863" s="1">
        <v>8.94</v>
      </c>
    </row>
    <row r="864" spans="1:3" ht="13" x14ac:dyDescent="0.15">
      <c r="A864" s="1" t="s">
        <v>2</v>
      </c>
      <c r="B864" s="2">
        <v>0.48862771990740739</v>
      </c>
      <c r="C864" s="1">
        <v>8.94</v>
      </c>
    </row>
    <row r="865" spans="1:3" ht="13" x14ac:dyDescent="0.15">
      <c r="A865" s="1" t="s">
        <v>2</v>
      </c>
      <c r="B865" s="2">
        <v>0.48863958333333335</v>
      </c>
      <c r="C865" s="1">
        <v>8.94</v>
      </c>
    </row>
    <row r="866" spans="1:3" ht="13" x14ac:dyDescent="0.15">
      <c r="A866" s="1" t="s">
        <v>2</v>
      </c>
      <c r="B866" s="2">
        <v>0.4886515393518519</v>
      </c>
      <c r="C866" s="1">
        <v>8.94</v>
      </c>
    </row>
    <row r="867" spans="1:3" ht="13" x14ac:dyDescent="0.15">
      <c r="A867" s="1" t="s">
        <v>2</v>
      </c>
      <c r="B867" s="2">
        <v>0.48866351851851852</v>
      </c>
      <c r="C867" s="1">
        <v>8.94</v>
      </c>
    </row>
    <row r="868" spans="1:3" ht="13" x14ac:dyDescent="0.15">
      <c r="A868" s="1" t="s">
        <v>2</v>
      </c>
      <c r="B868" s="2">
        <v>0.48867548611111111</v>
      </c>
      <c r="C868" s="1">
        <v>8.94</v>
      </c>
    </row>
    <row r="869" spans="1:3" ht="13" x14ac:dyDescent="0.15">
      <c r="A869" s="1" t="s">
        <v>2</v>
      </c>
      <c r="B869" s="2">
        <v>0.48868730324074072</v>
      </c>
      <c r="C869" s="1">
        <v>8.94</v>
      </c>
    </row>
    <row r="870" spans="1:3" ht="13" x14ac:dyDescent="0.15">
      <c r="A870" s="1" t="s">
        <v>2</v>
      </c>
      <c r="B870" s="2">
        <v>0.48869927083333331</v>
      </c>
      <c r="C870" s="1">
        <v>8.94</v>
      </c>
    </row>
    <row r="871" spans="1:3" ht="13" x14ac:dyDescent="0.15">
      <c r="A871" s="1" t="s">
        <v>2</v>
      </c>
      <c r="B871" s="2">
        <v>0.48871125000000004</v>
      </c>
      <c r="C871" s="1">
        <v>8.94</v>
      </c>
    </row>
    <row r="872" spans="1:3" ht="13" x14ac:dyDescent="0.15">
      <c r="A872" s="1" t="s">
        <v>2</v>
      </c>
      <c r="B872" s="2">
        <v>0.48872322916666666</v>
      </c>
      <c r="C872" s="1">
        <v>8.9499999999999993</v>
      </c>
    </row>
    <row r="873" spans="1:3" ht="13" x14ac:dyDescent="0.15">
      <c r="A873" s="1" t="s">
        <v>2</v>
      </c>
      <c r="B873" s="2">
        <v>0.48873516203703704</v>
      </c>
      <c r="C873" s="1">
        <v>8.9499999999999993</v>
      </c>
    </row>
    <row r="874" spans="1:3" ht="13" x14ac:dyDescent="0.15">
      <c r="A874" s="1" t="s">
        <v>2</v>
      </c>
      <c r="B874" s="2">
        <v>0.48874701388888886</v>
      </c>
      <c r="C874" s="1">
        <v>8.9499999999999993</v>
      </c>
    </row>
    <row r="875" spans="1:3" ht="13" x14ac:dyDescent="0.15">
      <c r="A875" s="1" t="s">
        <v>2</v>
      </c>
      <c r="B875" s="2">
        <v>0.48875898148148145</v>
      </c>
      <c r="C875" s="1">
        <v>8.9499999999999993</v>
      </c>
    </row>
    <row r="876" spans="1:3" ht="13" x14ac:dyDescent="0.15">
      <c r="A876" s="1" t="s">
        <v>2</v>
      </c>
      <c r="B876" s="2">
        <v>0.4887709837962963</v>
      </c>
      <c r="C876" s="1">
        <v>8.9499999999999993</v>
      </c>
    </row>
    <row r="877" spans="1:3" ht="13" x14ac:dyDescent="0.15">
      <c r="A877" s="1" t="s">
        <v>2</v>
      </c>
      <c r="B877" s="2">
        <v>0.48878292824074077</v>
      </c>
      <c r="C877" s="1">
        <v>8.9499999999999993</v>
      </c>
    </row>
    <row r="878" spans="1:3" ht="13" x14ac:dyDescent="0.15">
      <c r="A878" s="1" t="s">
        <v>2</v>
      </c>
      <c r="B878" s="2">
        <v>0.48879479166666667</v>
      </c>
      <c r="C878" s="1">
        <v>8.9499999999999993</v>
      </c>
    </row>
    <row r="879" spans="1:3" ht="13" x14ac:dyDescent="0.15">
      <c r="A879" s="1" t="s">
        <v>2</v>
      </c>
      <c r="B879" s="2">
        <v>0.48880670138888888</v>
      </c>
      <c r="C879" s="1">
        <v>8.9499999999999993</v>
      </c>
    </row>
    <row r="880" spans="1:3" ht="13" x14ac:dyDescent="0.15">
      <c r="A880" s="1" t="s">
        <v>2</v>
      </c>
      <c r="B880" s="2">
        <v>0.48881866898148146</v>
      </c>
      <c r="C880" s="1">
        <v>8.9499999999999993</v>
      </c>
    </row>
    <row r="881" spans="1:3" ht="13" x14ac:dyDescent="0.15">
      <c r="A881" s="1" t="s">
        <v>2</v>
      </c>
      <c r="B881" s="2">
        <v>0.48883068287037035</v>
      </c>
      <c r="C881" s="1">
        <v>8.9499999999999993</v>
      </c>
    </row>
    <row r="882" spans="1:3" ht="13" x14ac:dyDescent="0.15">
      <c r="A882" s="1" t="s">
        <v>2</v>
      </c>
      <c r="B882" s="2">
        <v>0.4888426388888889</v>
      </c>
      <c r="C882" s="1">
        <v>8.9499999999999993</v>
      </c>
    </row>
    <row r="883" spans="1:3" ht="13" x14ac:dyDescent="0.15">
      <c r="A883" s="1" t="s">
        <v>2</v>
      </c>
      <c r="B883" s="2">
        <v>0.48885442129629625</v>
      </c>
      <c r="C883" s="1">
        <v>8.9499999999999993</v>
      </c>
    </row>
    <row r="884" spans="1:3" ht="13" x14ac:dyDescent="0.15">
      <c r="A884" s="1" t="s">
        <v>2</v>
      </c>
      <c r="B884" s="2">
        <v>0.48886638888888884</v>
      </c>
      <c r="C884" s="1">
        <v>8.9499999999999993</v>
      </c>
    </row>
    <row r="885" spans="1:3" ht="13" x14ac:dyDescent="0.15">
      <c r="A885" s="1" t="s">
        <v>2</v>
      </c>
      <c r="B885" s="2">
        <v>0.48887836805555557</v>
      </c>
      <c r="C885" s="1">
        <v>8.9499999999999993</v>
      </c>
    </row>
    <row r="886" spans="1:3" ht="13" x14ac:dyDescent="0.15">
      <c r="A886" s="1" t="s">
        <v>2</v>
      </c>
      <c r="B886" s="2">
        <v>0.48889032407407412</v>
      </c>
      <c r="C886" s="1">
        <v>8.9499999999999993</v>
      </c>
    </row>
    <row r="887" spans="1:3" ht="13" x14ac:dyDescent="0.15">
      <c r="A887" s="1" t="s">
        <v>2</v>
      </c>
      <c r="B887" s="2">
        <v>0.48890228009259257</v>
      </c>
      <c r="C887" s="1">
        <v>8.9499999999999993</v>
      </c>
    </row>
    <row r="888" spans="1:3" ht="13" x14ac:dyDescent="0.15">
      <c r="A888" s="1" t="s">
        <v>2</v>
      </c>
      <c r="B888" s="2">
        <v>0.48891423611111112</v>
      </c>
      <c r="C888" s="1">
        <v>8.9499999999999993</v>
      </c>
    </row>
    <row r="889" spans="1:3" ht="13" x14ac:dyDescent="0.15">
      <c r="A889" s="1" t="s">
        <v>2</v>
      </c>
      <c r="B889" s="2">
        <v>0.48892607638888891</v>
      </c>
      <c r="C889" s="1">
        <v>8.9499999999999993</v>
      </c>
    </row>
    <row r="890" spans="1:3" ht="13" x14ac:dyDescent="0.15">
      <c r="A890" s="1" t="s">
        <v>2</v>
      </c>
      <c r="B890" s="2">
        <v>0.48893805555555553</v>
      </c>
      <c r="C890" s="1">
        <v>8.9499999999999993</v>
      </c>
    </row>
    <row r="891" spans="1:3" ht="13" x14ac:dyDescent="0.15">
      <c r="A891" s="1" t="s">
        <v>2</v>
      </c>
      <c r="B891" s="2">
        <v>0.48895004629629629</v>
      </c>
      <c r="C891" s="1">
        <v>8.9499999999999993</v>
      </c>
    </row>
    <row r="892" spans="1:3" ht="13" x14ac:dyDescent="0.15">
      <c r="A892" s="1" t="s">
        <v>2</v>
      </c>
      <c r="B892" s="2">
        <v>0.48896197916666667</v>
      </c>
      <c r="C892" s="1">
        <v>8.9600000000000009</v>
      </c>
    </row>
    <row r="893" spans="1:3" ht="13" x14ac:dyDescent="0.15">
      <c r="A893" s="1" t="s">
        <v>2</v>
      </c>
      <c r="B893" s="2">
        <v>0.48897380787037037</v>
      </c>
      <c r="C893" s="1">
        <v>8.9600000000000009</v>
      </c>
    </row>
    <row r="894" spans="1:3" ht="13" x14ac:dyDescent="0.15">
      <c r="A894" s="1" t="s">
        <v>2</v>
      </c>
      <c r="B894" s="2">
        <v>0.48898578703703705</v>
      </c>
      <c r="C894" s="1">
        <v>8.9600000000000009</v>
      </c>
    </row>
    <row r="895" spans="1:3" ht="13" x14ac:dyDescent="0.15">
      <c r="A895" s="1" t="s">
        <v>2</v>
      </c>
      <c r="B895" s="2">
        <v>0.48899775462962963</v>
      </c>
      <c r="C895" s="1">
        <v>8.9600000000000009</v>
      </c>
    </row>
    <row r="896" spans="1:3" ht="13" x14ac:dyDescent="0.15">
      <c r="A896" s="1" t="s">
        <v>2</v>
      </c>
      <c r="B896" s="2">
        <v>0.48900972222222228</v>
      </c>
      <c r="C896" s="1">
        <v>8.9600000000000009</v>
      </c>
    </row>
    <row r="897" spans="1:3" ht="13" x14ac:dyDescent="0.15">
      <c r="A897" s="1" t="s">
        <v>2</v>
      </c>
      <c r="B897" s="2">
        <v>0.48902166666666669</v>
      </c>
      <c r="C897" s="1">
        <v>8.9600000000000009</v>
      </c>
    </row>
    <row r="898" spans="1:3" ht="13" x14ac:dyDescent="0.15">
      <c r="A898" s="1" t="s">
        <v>2</v>
      </c>
      <c r="B898" s="2">
        <v>0.48903351851851851</v>
      </c>
      <c r="C898" s="1">
        <v>8.9600000000000009</v>
      </c>
    </row>
    <row r="899" spans="1:3" ht="13" x14ac:dyDescent="0.15">
      <c r="A899" s="1" t="s">
        <v>2</v>
      </c>
      <c r="B899" s="2">
        <v>0.48904550925925927</v>
      </c>
      <c r="C899" s="1">
        <v>8.9600000000000009</v>
      </c>
    </row>
    <row r="900" spans="1:3" ht="13" x14ac:dyDescent="0.15">
      <c r="A900" s="1" t="s">
        <v>2</v>
      </c>
      <c r="B900" s="2">
        <v>0.48905746527777783</v>
      </c>
      <c r="C900" s="1">
        <v>8.9600000000000009</v>
      </c>
    </row>
    <row r="901" spans="1:3" ht="13" x14ac:dyDescent="0.15">
      <c r="A901" s="1" t="s">
        <v>2</v>
      </c>
      <c r="B901" s="2">
        <v>0.48906943287037041</v>
      </c>
      <c r="C901" s="1">
        <v>8.9600000000000009</v>
      </c>
    </row>
    <row r="902" spans="1:3" ht="13" x14ac:dyDescent="0.15">
      <c r="A902" s="1" t="s">
        <v>2</v>
      </c>
      <c r="B902" s="2">
        <v>0.48908126157407406</v>
      </c>
      <c r="C902" s="1">
        <v>8.9600000000000009</v>
      </c>
    </row>
    <row r="903" spans="1:3" ht="13" x14ac:dyDescent="0.15">
      <c r="A903" s="1" t="s">
        <v>2</v>
      </c>
      <c r="B903" s="2">
        <v>0.48909324074074079</v>
      </c>
      <c r="C903" s="1">
        <v>8.9600000000000009</v>
      </c>
    </row>
    <row r="904" spans="1:3" ht="13" x14ac:dyDescent="0.15">
      <c r="A904" s="1" t="s">
        <v>2</v>
      </c>
      <c r="B904" s="2">
        <v>0.48910523148148149</v>
      </c>
      <c r="C904" s="1">
        <v>8.9600000000000009</v>
      </c>
    </row>
    <row r="905" spans="1:3" ht="13" x14ac:dyDescent="0.15">
      <c r="A905" s="1" t="s">
        <v>2</v>
      </c>
      <c r="B905" s="2">
        <v>0.48911725694444447</v>
      </c>
      <c r="C905" s="1">
        <v>8.9600000000000009</v>
      </c>
    </row>
    <row r="906" spans="1:3" ht="13" x14ac:dyDescent="0.15">
      <c r="A906" s="1" t="s">
        <v>2</v>
      </c>
      <c r="B906" s="2">
        <v>0.48912906249999993</v>
      </c>
      <c r="C906" s="1">
        <v>8.9600000000000009</v>
      </c>
    </row>
    <row r="907" spans="1:3" ht="13" x14ac:dyDescent="0.15">
      <c r="A907" s="1" t="s">
        <v>2</v>
      </c>
      <c r="B907" s="2">
        <v>0.48914098379629634</v>
      </c>
      <c r="C907" s="1">
        <v>8.9600000000000009</v>
      </c>
    </row>
    <row r="908" spans="1:3" ht="13" x14ac:dyDescent="0.15">
      <c r="A908" s="1" t="s">
        <v>2</v>
      </c>
      <c r="B908" s="2">
        <v>0.48915296296296296</v>
      </c>
      <c r="C908" s="1">
        <v>8.9600000000000009</v>
      </c>
    </row>
    <row r="909" spans="1:3" ht="13" x14ac:dyDescent="0.15">
      <c r="A909" s="1" t="s">
        <v>2</v>
      </c>
      <c r="B909" s="2">
        <v>0.48916494212962963</v>
      </c>
      <c r="C909" s="1">
        <v>8.9600000000000009</v>
      </c>
    </row>
    <row r="910" spans="1:3" ht="13" x14ac:dyDescent="0.15">
      <c r="A910" s="1" t="s">
        <v>2</v>
      </c>
      <c r="B910" s="2">
        <v>0.48917680555555554</v>
      </c>
      <c r="C910" s="1">
        <v>8.9600000000000009</v>
      </c>
    </row>
    <row r="911" spans="1:3" ht="13" x14ac:dyDescent="0.15">
      <c r="A911" s="1" t="s">
        <v>2</v>
      </c>
      <c r="B911" s="2">
        <v>0.48918872685185188</v>
      </c>
      <c r="C911" s="1">
        <v>8.9600000000000009</v>
      </c>
    </row>
    <row r="912" spans="1:3" ht="13" x14ac:dyDescent="0.15">
      <c r="A912" s="1" t="s">
        <v>2</v>
      </c>
      <c r="B912" s="2">
        <v>0.48920072916666668</v>
      </c>
      <c r="C912" s="1">
        <v>8.9600000000000009</v>
      </c>
    </row>
    <row r="913" spans="1:3" ht="13" x14ac:dyDescent="0.15">
      <c r="A913" s="1" t="s">
        <v>2</v>
      </c>
      <c r="B913" s="2">
        <v>0.48921267361111109</v>
      </c>
      <c r="C913" s="1">
        <v>8.9600000000000009</v>
      </c>
    </row>
    <row r="914" spans="1:3" ht="13" x14ac:dyDescent="0.15">
      <c r="A914" s="1" t="s">
        <v>2</v>
      </c>
      <c r="B914" s="2">
        <v>0.48922460648148147</v>
      </c>
      <c r="C914" s="1">
        <v>8.9600000000000009</v>
      </c>
    </row>
    <row r="915" spans="1:3" ht="13" x14ac:dyDescent="0.15">
      <c r="A915" s="1" t="s">
        <v>2</v>
      </c>
      <c r="B915" s="2">
        <v>0.48923645833333335</v>
      </c>
      <c r="C915" s="1">
        <v>8.9600000000000009</v>
      </c>
    </row>
    <row r="916" spans="1:3" ht="13" x14ac:dyDescent="0.15">
      <c r="A916" s="1" t="s">
        <v>2</v>
      </c>
      <c r="B916" s="2">
        <v>0.48924848379629632</v>
      </c>
      <c r="C916" s="1">
        <v>8.9600000000000009</v>
      </c>
    </row>
    <row r="917" spans="1:3" ht="13" x14ac:dyDescent="0.15">
      <c r="A917" s="1" t="s">
        <v>2</v>
      </c>
      <c r="B917" s="2">
        <v>0.48926042824074079</v>
      </c>
      <c r="C917" s="1">
        <v>8.9600000000000009</v>
      </c>
    </row>
    <row r="918" spans="1:3" ht="13" x14ac:dyDescent="0.15">
      <c r="A918" s="1" t="s">
        <v>2</v>
      </c>
      <c r="B918" s="2">
        <v>0.48927236111111111</v>
      </c>
      <c r="C918" s="1">
        <v>8.9600000000000009</v>
      </c>
    </row>
    <row r="919" spans="1:3" ht="13" x14ac:dyDescent="0.15">
      <c r="A919" s="1" t="s">
        <v>2</v>
      </c>
      <c r="B919" s="2">
        <v>0.48928422453703702</v>
      </c>
      <c r="C919" s="1">
        <v>8.9600000000000009</v>
      </c>
    </row>
    <row r="920" spans="1:3" ht="13" x14ac:dyDescent="0.15">
      <c r="A920" s="1" t="s">
        <v>2</v>
      </c>
      <c r="B920" s="2">
        <v>0.48929616898148148</v>
      </c>
      <c r="C920" s="1">
        <v>8.9700000000000006</v>
      </c>
    </row>
    <row r="921" spans="1:3" ht="13" x14ac:dyDescent="0.15">
      <c r="A921" s="1" t="s">
        <v>2</v>
      </c>
      <c r="B921" s="2">
        <v>0.48930817129629633</v>
      </c>
      <c r="C921" s="1">
        <v>8.9700000000000006</v>
      </c>
    </row>
    <row r="922" spans="1:3" ht="13" x14ac:dyDescent="0.15">
      <c r="A922" s="1" t="s">
        <v>2</v>
      </c>
      <c r="B922" s="2">
        <v>0.48932011574074075</v>
      </c>
      <c r="C922" s="1">
        <v>8.9700000000000006</v>
      </c>
    </row>
    <row r="923" spans="1:3" ht="13" x14ac:dyDescent="0.15">
      <c r="A923" s="1" t="s">
        <v>2</v>
      </c>
      <c r="B923" s="2">
        <v>0.48933195601851853</v>
      </c>
      <c r="C923" s="1">
        <v>8.9700000000000006</v>
      </c>
    </row>
    <row r="924" spans="1:3" ht="13" x14ac:dyDescent="0.15">
      <c r="A924" s="1" t="s">
        <v>2</v>
      </c>
      <c r="B924" s="2">
        <v>0.4893439467592593</v>
      </c>
      <c r="C924" s="1">
        <v>8.9700000000000006</v>
      </c>
    </row>
    <row r="925" spans="1:3" ht="13" x14ac:dyDescent="0.15">
      <c r="A925" s="1" t="s">
        <v>2</v>
      </c>
      <c r="B925" s="2">
        <v>0.48935587962962962</v>
      </c>
      <c r="C925" s="1">
        <v>8.9700000000000006</v>
      </c>
    </row>
    <row r="926" spans="1:3" ht="13" x14ac:dyDescent="0.15">
      <c r="A926" s="1" t="s">
        <v>2</v>
      </c>
      <c r="B926" s="2">
        <v>0.4893678587962963</v>
      </c>
      <c r="C926" s="1">
        <v>8.9700000000000006</v>
      </c>
    </row>
    <row r="927" spans="1:3" ht="13" x14ac:dyDescent="0.15">
      <c r="A927" s="1" t="s">
        <v>2</v>
      </c>
      <c r="B927" s="2">
        <v>0.48937979166666662</v>
      </c>
      <c r="C927" s="1">
        <v>8.9700000000000006</v>
      </c>
    </row>
    <row r="928" spans="1:3" ht="13" x14ac:dyDescent="0.15">
      <c r="A928" s="1" t="s">
        <v>2</v>
      </c>
      <c r="B928" s="2">
        <v>0.48939166666666667</v>
      </c>
      <c r="C928" s="1">
        <v>8.9700000000000006</v>
      </c>
    </row>
    <row r="929" spans="1:3" ht="13" x14ac:dyDescent="0.15">
      <c r="A929" s="1" t="s">
        <v>2</v>
      </c>
      <c r="B929" s="2">
        <v>0.48940364583333329</v>
      </c>
      <c r="C929" s="1">
        <v>8.9700000000000006</v>
      </c>
    </row>
    <row r="930" spans="1:3" ht="13" x14ac:dyDescent="0.15">
      <c r="A930" s="1" t="s">
        <v>2</v>
      </c>
      <c r="B930" s="2">
        <v>0.48941562500000002</v>
      </c>
      <c r="C930" s="1">
        <v>8.9700000000000006</v>
      </c>
    </row>
    <row r="931" spans="1:3" ht="13" x14ac:dyDescent="0.15">
      <c r="A931" s="1" t="s">
        <v>2</v>
      </c>
      <c r="B931" s="2">
        <v>0.48942753472222217</v>
      </c>
      <c r="C931" s="1">
        <v>8.9700000000000006</v>
      </c>
    </row>
    <row r="932" spans="1:3" ht="13" x14ac:dyDescent="0.15">
      <c r="A932" s="1" t="s">
        <v>2</v>
      </c>
      <c r="B932" s="2">
        <v>0.48943939814814813</v>
      </c>
      <c r="C932" s="1">
        <v>8.9700000000000006</v>
      </c>
    </row>
    <row r="933" spans="1:3" ht="13" x14ac:dyDescent="0.15">
      <c r="A933" s="1" t="s">
        <v>2</v>
      </c>
      <c r="B933" s="2">
        <v>0.48945136574074072</v>
      </c>
      <c r="C933" s="1">
        <v>8.9700000000000006</v>
      </c>
    </row>
    <row r="934" spans="1:3" ht="13" x14ac:dyDescent="0.15">
      <c r="A934" s="1" t="s">
        <v>2</v>
      </c>
      <c r="B934" s="2">
        <v>0.48946334490740745</v>
      </c>
      <c r="C934" s="1">
        <v>8.9700000000000006</v>
      </c>
    </row>
    <row r="935" spans="1:3" ht="13" x14ac:dyDescent="0.15">
      <c r="A935" s="1" t="s">
        <v>2</v>
      </c>
      <c r="B935" s="2">
        <v>0.48947533564814816</v>
      </c>
      <c r="C935" s="1">
        <v>8.9700000000000006</v>
      </c>
    </row>
    <row r="936" spans="1:3" ht="13" x14ac:dyDescent="0.15">
      <c r="A936" s="1" t="s">
        <v>2</v>
      </c>
      <c r="B936" s="2">
        <v>0.48948715277777782</v>
      </c>
      <c r="C936" s="1">
        <v>8.9700000000000006</v>
      </c>
    </row>
    <row r="937" spans="1:3" ht="13" x14ac:dyDescent="0.15">
      <c r="A937" s="1" t="s">
        <v>2</v>
      </c>
      <c r="B937" s="2">
        <v>0.48949910879629627</v>
      </c>
      <c r="C937" s="1">
        <v>8.9700000000000006</v>
      </c>
    </row>
    <row r="938" spans="1:3" ht="13" x14ac:dyDescent="0.15">
      <c r="A938" s="1" t="s">
        <v>2</v>
      </c>
      <c r="B938" s="2">
        <v>0.48951107638888885</v>
      </c>
      <c r="C938" s="1">
        <v>8.9700000000000006</v>
      </c>
    </row>
    <row r="939" spans="1:3" ht="13" x14ac:dyDescent="0.15">
      <c r="A939" s="1" t="s">
        <v>2</v>
      </c>
      <c r="B939" s="2">
        <v>0.48952305555555559</v>
      </c>
      <c r="C939" s="1">
        <v>8.9700000000000006</v>
      </c>
    </row>
    <row r="940" spans="1:3" ht="13" x14ac:dyDescent="0.15">
      <c r="A940" s="1" t="s">
        <v>2</v>
      </c>
      <c r="B940" s="2">
        <v>0.4895348726851852</v>
      </c>
      <c r="C940" s="1">
        <v>8.9700000000000006</v>
      </c>
    </row>
    <row r="941" spans="1:3" ht="13" x14ac:dyDescent="0.15">
      <c r="A941" s="1" t="s">
        <v>2</v>
      </c>
      <c r="B941" s="2">
        <v>0.48954686342592596</v>
      </c>
      <c r="C941" s="1">
        <v>8.9700000000000006</v>
      </c>
    </row>
    <row r="942" spans="1:3" ht="13" x14ac:dyDescent="0.15">
      <c r="A942" s="1" t="s">
        <v>2</v>
      </c>
      <c r="B942" s="2">
        <v>0.4895588194444444</v>
      </c>
      <c r="C942" s="1">
        <v>8.9700000000000006</v>
      </c>
    </row>
    <row r="943" spans="1:3" ht="13" x14ac:dyDescent="0.15">
      <c r="A943" s="1" t="s">
        <v>2</v>
      </c>
      <c r="B943" s="2">
        <v>0.48957078703703699</v>
      </c>
      <c r="C943" s="1">
        <v>8.9700000000000006</v>
      </c>
    </row>
    <row r="944" spans="1:3" ht="13" x14ac:dyDescent="0.15">
      <c r="A944" s="1" t="s">
        <v>2</v>
      </c>
      <c r="B944" s="2">
        <v>0.48958273148148146</v>
      </c>
      <c r="C944" s="1">
        <v>8.9700000000000006</v>
      </c>
    </row>
    <row r="945" spans="1:3" ht="13" x14ac:dyDescent="0.15">
      <c r="A945" s="1" t="s">
        <v>2</v>
      </c>
      <c r="B945" s="2">
        <v>0.48959461805555554</v>
      </c>
      <c r="C945" s="1">
        <v>8.9700000000000006</v>
      </c>
    </row>
    <row r="946" spans="1:3" ht="13" x14ac:dyDescent="0.15">
      <c r="A946" s="1" t="s">
        <v>2</v>
      </c>
      <c r="B946" s="2">
        <v>0.48960655092592592</v>
      </c>
      <c r="C946" s="1">
        <v>8.9700000000000006</v>
      </c>
    </row>
    <row r="947" spans="1:3" ht="13" x14ac:dyDescent="0.15">
      <c r="A947" s="1" t="s">
        <v>2</v>
      </c>
      <c r="B947" s="2">
        <v>0.48961854166666668</v>
      </c>
      <c r="C947" s="1">
        <v>8.9700000000000006</v>
      </c>
    </row>
    <row r="948" spans="1:3" ht="13" x14ac:dyDescent="0.15">
      <c r="A948" s="1" t="s">
        <v>2</v>
      </c>
      <c r="B948" s="2">
        <v>0.4896304861111111</v>
      </c>
      <c r="C948" s="1">
        <v>8.9700000000000006</v>
      </c>
    </row>
    <row r="949" spans="1:3" ht="13" x14ac:dyDescent="0.15">
      <c r="A949" s="1" t="s">
        <v>2</v>
      </c>
      <c r="B949" s="2">
        <v>0.48964231481481479</v>
      </c>
      <c r="C949" s="1">
        <v>8.9700000000000006</v>
      </c>
    </row>
    <row r="950" spans="1:3" ht="13" x14ac:dyDescent="0.15">
      <c r="A950" s="1" t="s">
        <v>2</v>
      </c>
      <c r="B950" s="2">
        <v>0.4896543055555555</v>
      </c>
      <c r="C950" s="1">
        <v>8.9700000000000006</v>
      </c>
    </row>
    <row r="951" spans="1:3" ht="13" x14ac:dyDescent="0.15">
      <c r="A951" s="1" t="s">
        <v>2</v>
      </c>
      <c r="B951" s="2">
        <v>0.48966626157407406</v>
      </c>
      <c r="C951" s="1">
        <v>8.9700000000000006</v>
      </c>
    </row>
    <row r="952" spans="1:3" ht="13" x14ac:dyDescent="0.15">
      <c r="A952" s="1" t="s">
        <v>2</v>
      </c>
      <c r="B952" s="2">
        <v>0.48967821759259256</v>
      </c>
      <c r="C952" s="1">
        <v>8.9700000000000006</v>
      </c>
    </row>
    <row r="953" spans="1:3" ht="13" x14ac:dyDescent="0.15">
      <c r="A953" s="1" t="s">
        <v>2</v>
      </c>
      <c r="B953" s="2">
        <v>0.48969019675925929</v>
      </c>
      <c r="C953" s="1">
        <v>8.9700000000000006</v>
      </c>
    </row>
    <row r="954" spans="1:3" ht="13" x14ac:dyDescent="0.15">
      <c r="A954" s="1" t="s">
        <v>2</v>
      </c>
      <c r="B954" s="2">
        <v>0.48970200231481475</v>
      </c>
      <c r="C954" s="1">
        <v>8.9600000000000009</v>
      </c>
    </row>
    <row r="955" spans="1:3" ht="13" x14ac:dyDescent="0.15">
      <c r="A955" s="1" t="s">
        <v>2</v>
      </c>
      <c r="B955" s="2">
        <v>0.48971399305555552</v>
      </c>
      <c r="C955" s="1">
        <v>8.98</v>
      </c>
    </row>
    <row r="956" spans="1:3" ht="13" x14ac:dyDescent="0.15">
      <c r="A956" s="1" t="s">
        <v>2</v>
      </c>
      <c r="B956" s="2">
        <v>0.48972594907407407</v>
      </c>
      <c r="C956" s="1">
        <v>8.98</v>
      </c>
    </row>
    <row r="957" spans="1:3" ht="13" x14ac:dyDescent="0.15">
      <c r="A957" s="1" t="s">
        <v>2</v>
      </c>
      <c r="B957" s="2">
        <v>0.48973791666666666</v>
      </c>
      <c r="C957" s="1">
        <v>8.98</v>
      </c>
    </row>
    <row r="958" spans="1:3" ht="13" x14ac:dyDescent="0.15">
      <c r="A958" s="1" t="s">
        <v>2</v>
      </c>
      <c r="B958" s="2">
        <v>0.48974986111111107</v>
      </c>
      <c r="C958" s="1">
        <v>8.98</v>
      </c>
    </row>
    <row r="959" spans="1:3" ht="13" x14ac:dyDescent="0.15">
      <c r="A959" s="1" t="s">
        <v>2</v>
      </c>
      <c r="B959" s="2">
        <v>0.48976174768518521</v>
      </c>
      <c r="C959" s="1">
        <v>8.98</v>
      </c>
    </row>
    <row r="960" spans="1:3" ht="13" x14ac:dyDescent="0.15">
      <c r="A960" s="1" t="s">
        <v>2</v>
      </c>
      <c r="B960" s="2">
        <v>0.48977368055555559</v>
      </c>
      <c r="C960" s="1">
        <v>8.98</v>
      </c>
    </row>
    <row r="961" spans="1:3" ht="13" x14ac:dyDescent="0.15">
      <c r="A961" s="1" t="s">
        <v>2</v>
      </c>
      <c r="B961" s="2">
        <v>0.48978569444444442</v>
      </c>
      <c r="C961" s="1">
        <v>8.98</v>
      </c>
    </row>
    <row r="962" spans="1:3" ht="13" x14ac:dyDescent="0.15">
      <c r="A962" s="1" t="s">
        <v>2</v>
      </c>
      <c r="B962" s="2">
        <v>0.48979766203703701</v>
      </c>
      <c r="C962" s="1">
        <v>8.98</v>
      </c>
    </row>
    <row r="963" spans="1:3" ht="13" x14ac:dyDescent="0.15">
      <c r="A963" s="1" t="s">
        <v>2</v>
      </c>
      <c r="B963" s="2">
        <v>0.48980943287037043</v>
      </c>
      <c r="C963" s="1">
        <v>8.98</v>
      </c>
    </row>
    <row r="964" spans="1:3" ht="13" x14ac:dyDescent="0.15">
      <c r="A964" s="1" t="s">
        <v>2</v>
      </c>
      <c r="B964" s="2">
        <v>0.48982141203703705</v>
      </c>
      <c r="C964" s="1">
        <v>8.98</v>
      </c>
    </row>
    <row r="965" spans="1:3" ht="13" x14ac:dyDescent="0.15">
      <c r="A965" s="1" t="s">
        <v>2</v>
      </c>
      <c r="B965" s="2">
        <v>0.48983339120370373</v>
      </c>
      <c r="C965" s="1">
        <v>8.98</v>
      </c>
    </row>
    <row r="966" spans="1:3" ht="13" x14ac:dyDescent="0.15">
      <c r="A966" s="1" t="s">
        <v>2</v>
      </c>
      <c r="B966" s="2">
        <v>0.48984534722222223</v>
      </c>
      <c r="C966" s="1">
        <v>8.98</v>
      </c>
    </row>
    <row r="967" spans="1:3" ht="13" x14ac:dyDescent="0.15">
      <c r="A967" s="1" t="s">
        <v>2</v>
      </c>
      <c r="B967" s="2">
        <v>0.48985729166666664</v>
      </c>
      <c r="C967" s="1">
        <v>8.98</v>
      </c>
    </row>
    <row r="968" spans="1:3" ht="13" x14ac:dyDescent="0.15">
      <c r="A968" s="1" t="s">
        <v>2</v>
      </c>
      <c r="B968" s="2">
        <v>0.48986914351851857</v>
      </c>
      <c r="C968" s="1">
        <v>8.98</v>
      </c>
    </row>
    <row r="969" spans="1:3" ht="13" x14ac:dyDescent="0.15">
      <c r="A969" s="1" t="s">
        <v>2</v>
      </c>
      <c r="B969" s="2">
        <v>0.48988111111111116</v>
      </c>
      <c r="C969" s="1">
        <v>8.98</v>
      </c>
    </row>
    <row r="970" spans="1:3" ht="13" x14ac:dyDescent="0.15">
      <c r="A970" s="1" t="s">
        <v>2</v>
      </c>
      <c r="B970" s="2">
        <v>0.48989307870370374</v>
      </c>
      <c r="C970" s="1">
        <v>8.98</v>
      </c>
    </row>
    <row r="971" spans="1:3" ht="13" x14ac:dyDescent="0.15">
      <c r="A971" s="1" t="s">
        <v>2</v>
      </c>
      <c r="B971" s="2">
        <v>0.48990505787037036</v>
      </c>
      <c r="C971" s="1">
        <v>8.98</v>
      </c>
    </row>
    <row r="972" spans="1:3" ht="13" x14ac:dyDescent="0.15">
      <c r="A972" s="1" t="s">
        <v>2</v>
      </c>
      <c r="B972" s="2">
        <v>0.48991688657407412</v>
      </c>
      <c r="C972" s="1">
        <v>8.98</v>
      </c>
    </row>
    <row r="973" spans="1:3" ht="13" x14ac:dyDescent="0.15">
      <c r="A973" s="1" t="s">
        <v>2</v>
      </c>
      <c r="B973" s="2">
        <v>0.48992884259259256</v>
      </c>
      <c r="C973" s="1">
        <v>8.98</v>
      </c>
    </row>
    <row r="974" spans="1:3" ht="13" x14ac:dyDescent="0.15">
      <c r="A974" s="1" t="s">
        <v>2</v>
      </c>
      <c r="B974" s="2">
        <v>0.48994079861111112</v>
      </c>
      <c r="C974" s="1">
        <v>8.98</v>
      </c>
    </row>
    <row r="975" spans="1:3" ht="13" x14ac:dyDescent="0.15">
      <c r="A975" s="1" t="s">
        <v>2</v>
      </c>
      <c r="B975" s="2">
        <v>0.48995280092592591</v>
      </c>
      <c r="C975" s="1">
        <v>8.98</v>
      </c>
    </row>
    <row r="976" spans="1:3" ht="13" x14ac:dyDescent="0.15">
      <c r="A976" s="1" t="s">
        <v>2</v>
      </c>
      <c r="B976" s="2">
        <v>0.4899647685185185</v>
      </c>
      <c r="C976" s="1">
        <v>8.99</v>
      </c>
    </row>
    <row r="977" spans="1:3" ht="13" x14ac:dyDescent="0.15">
      <c r="A977" s="1" t="s">
        <v>2</v>
      </c>
      <c r="B977" s="2">
        <v>0.48997666666666662</v>
      </c>
      <c r="C977" s="1">
        <v>8.99</v>
      </c>
    </row>
    <row r="978" spans="1:3" ht="13" x14ac:dyDescent="0.15">
      <c r="A978" s="1" t="s">
        <v>2</v>
      </c>
      <c r="B978" s="2">
        <v>0.48998851851851855</v>
      </c>
      <c r="C978" s="1">
        <v>8.99</v>
      </c>
    </row>
    <row r="979" spans="1:3" ht="13" x14ac:dyDescent="0.15">
      <c r="A979" s="1" t="s">
        <v>2</v>
      </c>
      <c r="B979" s="2">
        <v>0.49000048611111113</v>
      </c>
      <c r="C979" s="1">
        <v>8.99</v>
      </c>
    </row>
    <row r="980" spans="1:3" ht="13" x14ac:dyDescent="0.15">
      <c r="A980" s="1" t="s">
        <v>2</v>
      </c>
      <c r="B980" s="2">
        <v>0.49001244212962958</v>
      </c>
      <c r="C980" s="1">
        <v>8.99</v>
      </c>
    </row>
    <row r="981" spans="1:3" ht="13" x14ac:dyDescent="0.15">
      <c r="A981" s="1" t="s">
        <v>2</v>
      </c>
      <c r="B981" s="2">
        <v>0.49002440972222217</v>
      </c>
      <c r="C981" s="1">
        <v>8.99</v>
      </c>
    </row>
    <row r="982" spans="1:3" ht="13" x14ac:dyDescent="0.15">
      <c r="A982" s="1" t="s">
        <v>2</v>
      </c>
      <c r="B982" s="2">
        <v>0.49003635416666669</v>
      </c>
      <c r="C982" s="1">
        <v>8.99</v>
      </c>
    </row>
    <row r="983" spans="1:3" ht="13" x14ac:dyDescent="0.15">
      <c r="A983" s="1" t="s">
        <v>2</v>
      </c>
      <c r="B983" s="2">
        <v>0.49004821759259254</v>
      </c>
      <c r="C983" s="1">
        <v>8.99</v>
      </c>
    </row>
    <row r="984" spans="1:3" ht="13" x14ac:dyDescent="0.15">
      <c r="A984" s="1" t="s">
        <v>2</v>
      </c>
      <c r="B984" s="2">
        <v>0.49006019675925927</v>
      </c>
      <c r="C984" s="1">
        <v>8.99</v>
      </c>
    </row>
    <row r="985" spans="1:3" ht="13" x14ac:dyDescent="0.15">
      <c r="A985" s="1" t="s">
        <v>2</v>
      </c>
      <c r="B985" s="2">
        <v>0.49007212962962965</v>
      </c>
      <c r="C985" s="1">
        <v>8.99</v>
      </c>
    </row>
    <row r="986" spans="1:3" ht="13" x14ac:dyDescent="0.15">
      <c r="A986" s="1" t="s">
        <v>2</v>
      </c>
      <c r="B986" s="2">
        <v>0.4900841203703703</v>
      </c>
      <c r="C986" s="1">
        <v>8.99</v>
      </c>
    </row>
    <row r="987" spans="1:3" ht="13" x14ac:dyDescent="0.15">
      <c r="A987" s="1" t="s">
        <v>2</v>
      </c>
      <c r="B987" s="2">
        <v>0.4900960416666667</v>
      </c>
      <c r="C987" s="1">
        <v>8.99</v>
      </c>
    </row>
    <row r="988" spans="1:3" ht="13" x14ac:dyDescent="0.15">
      <c r="A988" s="1" t="s">
        <v>2</v>
      </c>
      <c r="B988" s="2">
        <v>0.49010789351851852</v>
      </c>
      <c r="C988" s="1">
        <v>8.99</v>
      </c>
    </row>
    <row r="989" spans="1:3" ht="13" x14ac:dyDescent="0.15">
      <c r="A989" s="1" t="s">
        <v>2</v>
      </c>
      <c r="B989" s="2">
        <v>0.49011987268518525</v>
      </c>
      <c r="C989" s="1">
        <v>8.99</v>
      </c>
    </row>
    <row r="990" spans="1:3" ht="13" x14ac:dyDescent="0.15">
      <c r="A990" s="1" t="s">
        <v>2</v>
      </c>
      <c r="B990" s="2">
        <v>0.49013185185185187</v>
      </c>
      <c r="C990" s="1">
        <v>8.99</v>
      </c>
    </row>
    <row r="991" spans="1:3" ht="13" x14ac:dyDescent="0.15">
      <c r="A991" s="1" t="s">
        <v>2</v>
      </c>
      <c r="B991" s="2">
        <v>0.49014380787037043</v>
      </c>
      <c r="C991" s="1">
        <v>8.99</v>
      </c>
    </row>
    <row r="992" spans="1:3" ht="13" x14ac:dyDescent="0.15">
      <c r="A992" s="1" t="s">
        <v>2</v>
      </c>
      <c r="B992" s="2">
        <v>0.49015563657407407</v>
      </c>
      <c r="C992" s="1">
        <v>8.99</v>
      </c>
    </row>
    <row r="993" spans="1:3" ht="13" x14ac:dyDescent="0.15">
      <c r="A993" s="1" t="s">
        <v>2</v>
      </c>
      <c r="B993" s="2">
        <v>0.49016759259259263</v>
      </c>
      <c r="C993" s="1">
        <v>8.99</v>
      </c>
    </row>
    <row r="994" spans="1:3" ht="13" x14ac:dyDescent="0.15">
      <c r="A994" s="1" t="s">
        <v>2</v>
      </c>
      <c r="B994" s="2">
        <v>0.49017956018518521</v>
      </c>
      <c r="C994" s="1">
        <v>8.99</v>
      </c>
    </row>
    <row r="995" spans="1:3" ht="13" x14ac:dyDescent="0.15">
      <c r="A995" s="1" t="s">
        <v>2</v>
      </c>
      <c r="B995" s="2">
        <v>0.49019153935185183</v>
      </c>
      <c r="C995" s="1">
        <v>8.99</v>
      </c>
    </row>
    <row r="996" spans="1:3" ht="13" x14ac:dyDescent="0.15">
      <c r="A996" s="1" t="s">
        <v>2</v>
      </c>
      <c r="B996" s="2">
        <v>0.49020347222222227</v>
      </c>
      <c r="C996" s="1">
        <v>8.98</v>
      </c>
    </row>
    <row r="997" spans="1:3" ht="13" x14ac:dyDescent="0.15">
      <c r="A997" s="1" t="s">
        <v>2</v>
      </c>
      <c r="B997" s="2">
        <v>0.49021532407407409</v>
      </c>
      <c r="C997" s="1">
        <v>8.98</v>
      </c>
    </row>
    <row r="998" spans="1:3" ht="13" x14ac:dyDescent="0.15">
      <c r="A998" s="1" t="s">
        <v>2</v>
      </c>
      <c r="B998" s="2">
        <v>0.49022729166666668</v>
      </c>
      <c r="C998" s="1">
        <v>8.98</v>
      </c>
    </row>
    <row r="999" spans="1:3" ht="13" x14ac:dyDescent="0.15">
      <c r="A999" s="1" t="s">
        <v>2</v>
      </c>
      <c r="B999" s="2">
        <v>0.49023927083333335</v>
      </c>
      <c r="C999" s="1">
        <v>8.98</v>
      </c>
    </row>
    <row r="1000" spans="1:3" ht="13" x14ac:dyDescent="0.15">
      <c r="A1000" s="1" t="s">
        <v>2</v>
      </c>
      <c r="B1000" s="2">
        <v>0.49025122685185185</v>
      </c>
      <c r="C1000" s="1">
        <v>8.98</v>
      </c>
    </row>
    <row r="1001" spans="1:3" ht="13" x14ac:dyDescent="0.15">
      <c r="A1001" s="1" t="s">
        <v>2</v>
      </c>
      <c r="B1001" s="2">
        <v>0.4902630555555556</v>
      </c>
      <c r="C1001" s="1">
        <v>8.98</v>
      </c>
    </row>
    <row r="1002" spans="1:3" ht="13" x14ac:dyDescent="0.15">
      <c r="A1002" s="1" t="s">
        <v>2</v>
      </c>
      <c r="B1002" s="2">
        <v>0.49027503472222222</v>
      </c>
      <c r="C1002" s="1">
        <v>8.98</v>
      </c>
    </row>
    <row r="1003" spans="1:3" ht="13" x14ac:dyDescent="0.15">
      <c r="A1003" s="1" t="s">
        <v>2</v>
      </c>
      <c r="B1003" s="2">
        <v>0.49028699074074078</v>
      </c>
      <c r="C1003" s="1">
        <v>8.98</v>
      </c>
    </row>
    <row r="1004" spans="1:3" ht="13" x14ac:dyDescent="0.15">
      <c r="A1004" s="1" t="s">
        <v>2</v>
      </c>
      <c r="B1004" s="2">
        <v>0.4902989699074074</v>
      </c>
      <c r="C1004" s="1">
        <v>8.99</v>
      </c>
    </row>
    <row r="1005" spans="1:3" ht="13" x14ac:dyDescent="0.15">
      <c r="A1005" s="1" t="s">
        <v>2</v>
      </c>
      <c r="B1005" s="2">
        <v>0.49031079861111115</v>
      </c>
      <c r="C1005" s="1">
        <v>8.99</v>
      </c>
    </row>
    <row r="1006" spans="1:3" ht="13" x14ac:dyDescent="0.15">
      <c r="A1006" s="1" t="s">
        <v>2</v>
      </c>
      <c r="B1006" s="2">
        <v>0.49032277777777777</v>
      </c>
      <c r="C1006" s="1">
        <v>8.99</v>
      </c>
    </row>
    <row r="1007" spans="1:3" ht="13" x14ac:dyDescent="0.15">
      <c r="A1007" s="1" t="s">
        <v>2</v>
      </c>
      <c r="B1007" s="2">
        <v>0.49033474537037036</v>
      </c>
      <c r="C1007" s="1">
        <v>8.99</v>
      </c>
    </row>
    <row r="1008" spans="1:3" ht="13" x14ac:dyDescent="0.15">
      <c r="A1008" s="1" t="s">
        <v>2</v>
      </c>
      <c r="B1008" s="2">
        <v>0.49034671296296295</v>
      </c>
      <c r="C1008" s="1">
        <v>8.99</v>
      </c>
    </row>
    <row r="1009" spans="1:3" ht="13" x14ac:dyDescent="0.15">
      <c r="A1009" s="1" t="s">
        <v>2</v>
      </c>
      <c r="B1009" s="2">
        <v>0.49035865740740736</v>
      </c>
      <c r="C1009" s="1">
        <v>8.99</v>
      </c>
    </row>
    <row r="1010" spans="1:3" ht="13" x14ac:dyDescent="0.15">
      <c r="A1010" s="1" t="s">
        <v>2</v>
      </c>
      <c r="B1010" s="2">
        <v>0.49037050925925929</v>
      </c>
      <c r="C1010" s="1">
        <v>8.99</v>
      </c>
    </row>
    <row r="1011" spans="1:3" ht="13" x14ac:dyDescent="0.15">
      <c r="A1011" s="1" t="s">
        <v>2</v>
      </c>
      <c r="B1011" s="2">
        <v>0.49038247685185188</v>
      </c>
      <c r="C1011" s="1">
        <v>8.99</v>
      </c>
    </row>
    <row r="1012" spans="1:3" ht="13" x14ac:dyDescent="0.15">
      <c r="A1012" s="1" t="s">
        <v>2</v>
      </c>
      <c r="B1012" s="2">
        <v>0.49039444444444447</v>
      </c>
      <c r="C1012" s="1">
        <v>8.99</v>
      </c>
    </row>
    <row r="1013" spans="1:3" ht="13" x14ac:dyDescent="0.15">
      <c r="A1013" s="1" t="s">
        <v>2</v>
      </c>
      <c r="B1013" s="2">
        <v>0.49040641203703705</v>
      </c>
      <c r="C1013" s="1">
        <v>8.99</v>
      </c>
    </row>
    <row r="1014" spans="1:3" ht="13" x14ac:dyDescent="0.15">
      <c r="A1014" s="1" t="s">
        <v>2</v>
      </c>
      <c r="B1014" s="2">
        <v>0.49041824074074075</v>
      </c>
      <c r="C1014" s="1">
        <v>8.99</v>
      </c>
    </row>
    <row r="1015" spans="1:3" ht="13" x14ac:dyDescent="0.15">
      <c r="A1015" s="1" t="s">
        <v>2</v>
      </c>
      <c r="B1015" s="2">
        <v>0.49043019675925925</v>
      </c>
      <c r="C1015" s="1">
        <v>8.99</v>
      </c>
    </row>
    <row r="1016" spans="1:3" ht="13" x14ac:dyDescent="0.15">
      <c r="A1016" s="1" t="s">
        <v>2</v>
      </c>
      <c r="B1016" s="2">
        <v>0.49044216435185189</v>
      </c>
      <c r="C1016" s="1">
        <v>8.99</v>
      </c>
    </row>
    <row r="1017" spans="1:3" ht="13" x14ac:dyDescent="0.15">
      <c r="A1017" s="1" t="s">
        <v>2</v>
      </c>
      <c r="B1017" s="2">
        <v>0.49045413194444448</v>
      </c>
      <c r="C1017" s="1">
        <v>8.99</v>
      </c>
    </row>
    <row r="1018" spans="1:3" ht="13" x14ac:dyDescent="0.15">
      <c r="A1018" s="1" t="s">
        <v>2</v>
      </c>
      <c r="B1018" s="2">
        <v>0.49046608796296293</v>
      </c>
      <c r="C1018" s="1">
        <v>8.99</v>
      </c>
    </row>
    <row r="1019" spans="1:3" ht="13" x14ac:dyDescent="0.15">
      <c r="A1019" s="1" t="s">
        <v>2</v>
      </c>
      <c r="B1019" s="2">
        <v>0.49047792824074071</v>
      </c>
      <c r="C1019" s="1">
        <v>8.99</v>
      </c>
    </row>
    <row r="1020" spans="1:3" ht="13" x14ac:dyDescent="0.15">
      <c r="A1020" s="1" t="s">
        <v>2</v>
      </c>
      <c r="B1020" s="2">
        <v>0.4904898958333333</v>
      </c>
      <c r="C1020" s="1">
        <v>8.99</v>
      </c>
    </row>
    <row r="1021" spans="1:3" ht="13" x14ac:dyDescent="0.15">
      <c r="A1021" s="1" t="s">
        <v>2</v>
      </c>
      <c r="B1021" s="2">
        <v>0.49050188657407406</v>
      </c>
      <c r="C1021" s="1">
        <v>8.99</v>
      </c>
    </row>
    <row r="1022" spans="1:3" ht="13" x14ac:dyDescent="0.15">
      <c r="A1022" s="1" t="s">
        <v>2</v>
      </c>
      <c r="B1022" s="2">
        <v>0.49051383101851848</v>
      </c>
      <c r="C1022" s="1">
        <v>8.99</v>
      </c>
    </row>
    <row r="1023" spans="1:3" ht="13" x14ac:dyDescent="0.15">
      <c r="A1023" s="1" t="s">
        <v>2</v>
      </c>
      <c r="B1023" s="2">
        <v>0.49052567129629626</v>
      </c>
      <c r="C1023" s="1">
        <v>8.99</v>
      </c>
    </row>
    <row r="1024" spans="1:3" ht="13" x14ac:dyDescent="0.15">
      <c r="A1024" s="1" t="s">
        <v>2</v>
      </c>
      <c r="B1024" s="2">
        <v>0.49053763888888885</v>
      </c>
      <c r="C1024" s="1">
        <v>8.99</v>
      </c>
    </row>
    <row r="1025" spans="1:3" ht="13" x14ac:dyDescent="0.15">
      <c r="A1025" s="1" t="s">
        <v>2</v>
      </c>
      <c r="B1025" s="2">
        <v>0.49054961805555558</v>
      </c>
      <c r="C1025" s="1">
        <v>8.99</v>
      </c>
    </row>
    <row r="1026" spans="1:3" ht="13" x14ac:dyDescent="0.15">
      <c r="A1026" s="1" t="s">
        <v>2</v>
      </c>
      <c r="B1026" s="2">
        <v>0.49056157407407402</v>
      </c>
      <c r="C1026" s="1">
        <v>8.99</v>
      </c>
    </row>
    <row r="1027" spans="1:3" ht="13" x14ac:dyDescent="0.15">
      <c r="A1027" s="1" t="s">
        <v>2</v>
      </c>
      <c r="B1027" s="2">
        <v>0.49057351851851855</v>
      </c>
      <c r="C1027" s="1">
        <v>8.99</v>
      </c>
    </row>
    <row r="1028" spans="1:3" ht="13" x14ac:dyDescent="0.15">
      <c r="A1028" s="1" t="s">
        <v>2</v>
      </c>
      <c r="B1028" s="2">
        <v>0.49058537037037037</v>
      </c>
      <c r="C1028" s="1">
        <v>8.99</v>
      </c>
    </row>
    <row r="1029" spans="1:3" ht="13" x14ac:dyDescent="0.15">
      <c r="A1029" s="1" t="s">
        <v>2</v>
      </c>
      <c r="B1029" s="2">
        <v>0.49059733796296295</v>
      </c>
      <c r="C1029" s="1">
        <v>8.99</v>
      </c>
    </row>
    <row r="1030" spans="1:3" ht="13" x14ac:dyDescent="0.15">
      <c r="A1030" s="1" t="s">
        <v>2</v>
      </c>
      <c r="B1030" s="2">
        <v>0.49060930555555554</v>
      </c>
      <c r="C1030" s="1">
        <v>8.99</v>
      </c>
    </row>
    <row r="1031" spans="1:3" ht="13" x14ac:dyDescent="0.15">
      <c r="A1031" s="1" t="s">
        <v>2</v>
      </c>
      <c r="B1031" s="2">
        <v>0.49062129629629631</v>
      </c>
      <c r="C1031" s="1">
        <v>8.99</v>
      </c>
    </row>
    <row r="1032" spans="1:3" ht="13" x14ac:dyDescent="0.15">
      <c r="A1032" s="1" t="s">
        <v>2</v>
      </c>
      <c r="B1032" s="2">
        <v>0.49063310185185183</v>
      </c>
      <c r="C1032" s="1">
        <v>8.99</v>
      </c>
    </row>
    <row r="1033" spans="1:3" ht="13" x14ac:dyDescent="0.15">
      <c r="A1033" s="1" t="s">
        <v>2</v>
      </c>
      <c r="B1033" s="2">
        <v>0.4906450810185185</v>
      </c>
      <c r="C1033" s="1">
        <v>8.99</v>
      </c>
    </row>
    <row r="1034" spans="1:3" ht="13" x14ac:dyDescent="0.15">
      <c r="A1034" s="1" t="s">
        <v>2</v>
      </c>
      <c r="B1034" s="2">
        <v>0.490657037037037</v>
      </c>
      <c r="C1034" s="1">
        <v>8.99</v>
      </c>
    </row>
    <row r="1035" spans="1:3" ht="13" x14ac:dyDescent="0.15">
      <c r="A1035" s="1" t="s">
        <v>2</v>
      </c>
      <c r="B1035" s="2">
        <v>0.49066901620370368</v>
      </c>
      <c r="C1035" s="1">
        <v>8.99</v>
      </c>
    </row>
    <row r="1036" spans="1:3" ht="13" x14ac:dyDescent="0.15">
      <c r="A1036" s="1" t="s">
        <v>2</v>
      </c>
      <c r="B1036" s="2">
        <v>0.49068096064814815</v>
      </c>
      <c r="C1036" s="1">
        <v>8.99</v>
      </c>
    </row>
    <row r="1037" spans="1:3" ht="13" x14ac:dyDescent="0.15">
      <c r="A1037" s="1" t="s">
        <v>2</v>
      </c>
      <c r="B1037" s="2">
        <v>0.49069284722222223</v>
      </c>
      <c r="C1037" s="1">
        <v>8.99</v>
      </c>
    </row>
    <row r="1038" spans="1:3" ht="13" x14ac:dyDescent="0.15">
      <c r="A1038" s="1" t="s">
        <v>2</v>
      </c>
      <c r="B1038" s="2">
        <v>0.4907047916666667</v>
      </c>
      <c r="C1038" s="1">
        <v>8.99</v>
      </c>
    </row>
    <row r="1039" spans="1:3" ht="13" x14ac:dyDescent="0.15">
      <c r="A1039" s="1" t="s">
        <v>2</v>
      </c>
      <c r="B1039" s="2">
        <v>0.4907167824074074</v>
      </c>
      <c r="C1039" s="1">
        <v>8.99</v>
      </c>
    </row>
    <row r="1040" spans="1:3" ht="13" x14ac:dyDescent="0.15">
      <c r="A1040" s="1" t="s">
        <v>2</v>
      </c>
      <c r="B1040" s="2">
        <v>0.49072871527777784</v>
      </c>
      <c r="C1040" s="1">
        <v>8.99</v>
      </c>
    </row>
    <row r="1041" spans="1:3" ht="13" x14ac:dyDescent="0.15">
      <c r="A1041" s="1" t="s">
        <v>2</v>
      </c>
      <c r="B1041" s="2">
        <v>0.49074056712962966</v>
      </c>
      <c r="C1041" s="1">
        <v>8.99</v>
      </c>
    </row>
    <row r="1042" spans="1:3" ht="13" x14ac:dyDescent="0.15">
      <c r="A1042" s="1" t="s">
        <v>2</v>
      </c>
      <c r="B1042" s="2">
        <v>0.49075253472222224</v>
      </c>
      <c r="C1042" s="1">
        <v>8.99</v>
      </c>
    </row>
    <row r="1043" spans="1:3" ht="13" x14ac:dyDescent="0.15">
      <c r="A1043" s="1" t="s">
        <v>2</v>
      </c>
      <c r="B1043" s="2">
        <v>0.49076451388888886</v>
      </c>
      <c r="C1043" s="1">
        <v>8.99</v>
      </c>
    </row>
    <row r="1044" spans="1:3" ht="13" x14ac:dyDescent="0.15">
      <c r="A1044" s="1" t="s">
        <v>2</v>
      </c>
      <c r="B1044" s="2">
        <v>0.49077645833333339</v>
      </c>
      <c r="C1044" s="1">
        <v>8.99</v>
      </c>
    </row>
    <row r="1045" spans="1:3" ht="13" x14ac:dyDescent="0.15">
      <c r="A1045" s="1" t="s">
        <v>2</v>
      </c>
      <c r="B1045" s="2">
        <v>0.49078831018518521</v>
      </c>
      <c r="C1045" s="1">
        <v>8.99</v>
      </c>
    </row>
    <row r="1046" spans="1:3" ht="13" x14ac:dyDescent="0.15">
      <c r="A1046" s="1" t="s">
        <v>2</v>
      </c>
      <c r="B1046" s="2">
        <v>0.49080027777777779</v>
      </c>
      <c r="C1046" s="1">
        <v>8.99</v>
      </c>
    </row>
    <row r="1047" spans="1:3" ht="13" x14ac:dyDescent="0.15">
      <c r="A1047" s="1" t="s">
        <v>2</v>
      </c>
      <c r="B1047" s="2">
        <v>0.49081225694444441</v>
      </c>
      <c r="C1047" s="1">
        <v>8.99</v>
      </c>
    </row>
    <row r="1048" spans="1:3" ht="13" x14ac:dyDescent="0.15">
      <c r="A1048" s="1" t="s">
        <v>2</v>
      </c>
      <c r="B1048" s="2">
        <v>0.49082420138888894</v>
      </c>
      <c r="C1048" s="1">
        <v>8.99</v>
      </c>
    </row>
    <row r="1049" spans="1:3" ht="13" x14ac:dyDescent="0.15">
      <c r="A1049" s="1" t="s">
        <v>2</v>
      </c>
      <c r="B1049" s="2">
        <v>0.49083606481481479</v>
      </c>
      <c r="C1049" s="1">
        <v>8.99</v>
      </c>
    </row>
    <row r="1050" spans="1:3" ht="13" x14ac:dyDescent="0.15">
      <c r="A1050" s="1" t="s">
        <v>2</v>
      </c>
      <c r="B1050" s="2">
        <v>0.49084806712962964</v>
      </c>
      <c r="C1050" s="1">
        <v>8.99</v>
      </c>
    </row>
    <row r="1051" spans="1:3" ht="13" x14ac:dyDescent="0.15">
      <c r="A1051" s="1" t="s">
        <v>2</v>
      </c>
      <c r="B1051" s="2">
        <v>0.49085999999999996</v>
      </c>
      <c r="C1051" s="1">
        <v>8.99</v>
      </c>
    </row>
    <row r="1052" spans="1:3" ht="13" x14ac:dyDescent="0.15">
      <c r="A1052" s="1" t="s">
        <v>2</v>
      </c>
      <c r="B1052" s="2">
        <v>0.49087194444444449</v>
      </c>
      <c r="C1052" s="1">
        <v>8.99</v>
      </c>
    </row>
    <row r="1053" spans="1:3" ht="13" x14ac:dyDescent="0.15">
      <c r="A1053" s="1" t="s">
        <v>2</v>
      </c>
      <c r="B1053" s="2">
        <v>0.4908837962962963</v>
      </c>
      <c r="C1053" s="1">
        <v>8.99</v>
      </c>
    </row>
    <row r="1054" spans="1:3" ht="13" x14ac:dyDescent="0.15">
      <c r="A1054" s="1" t="s">
        <v>2</v>
      </c>
      <c r="B1054" s="2">
        <v>0.49089577546296292</v>
      </c>
      <c r="C1054" s="1">
        <v>8.99</v>
      </c>
    </row>
    <row r="1055" spans="1:3" ht="13" x14ac:dyDescent="0.15">
      <c r="A1055" s="1" t="s">
        <v>2</v>
      </c>
      <c r="B1055" s="2">
        <v>0.49090775462962966</v>
      </c>
      <c r="C1055" s="1">
        <v>8.99</v>
      </c>
    </row>
    <row r="1056" spans="1:3" ht="13" x14ac:dyDescent="0.15">
      <c r="A1056" s="1" t="s">
        <v>2</v>
      </c>
      <c r="B1056" s="2">
        <v>0.49091969907407407</v>
      </c>
      <c r="C1056" s="1">
        <v>8.99</v>
      </c>
    </row>
    <row r="1057" spans="1:3" ht="13" x14ac:dyDescent="0.15">
      <c r="A1057" s="1" t="s">
        <v>2</v>
      </c>
      <c r="B1057" s="2">
        <v>0.49093156250000003</v>
      </c>
      <c r="C1057" s="1">
        <v>8.99</v>
      </c>
    </row>
    <row r="1058" spans="1:3" ht="13" x14ac:dyDescent="0.15">
      <c r="A1058" s="1" t="s">
        <v>2</v>
      </c>
      <c r="B1058" s="2">
        <v>0.49094356481481477</v>
      </c>
      <c r="C1058" s="1">
        <v>8.99</v>
      </c>
    </row>
    <row r="1059" spans="1:3" ht="13" x14ac:dyDescent="0.15">
      <c r="A1059" s="1" t="s">
        <v>2</v>
      </c>
      <c r="B1059" s="2">
        <v>0.49095550925925924</v>
      </c>
      <c r="C1059" s="1">
        <v>8.99</v>
      </c>
    </row>
    <row r="1060" spans="1:3" ht="13" x14ac:dyDescent="0.15">
      <c r="A1060" s="1" t="s">
        <v>2</v>
      </c>
      <c r="B1060" s="2">
        <v>0.49096745370370376</v>
      </c>
      <c r="C1060" s="1">
        <v>8.99</v>
      </c>
    </row>
    <row r="1061" spans="1:3" ht="13" x14ac:dyDescent="0.15">
      <c r="A1061" s="1" t="s">
        <v>2</v>
      </c>
      <c r="B1061" s="2">
        <v>0.49097930555555558</v>
      </c>
      <c r="C1061" s="1">
        <v>8.99</v>
      </c>
    </row>
    <row r="1062" spans="1:3" ht="13" x14ac:dyDescent="0.15">
      <c r="A1062" s="1" t="s">
        <v>2</v>
      </c>
      <c r="B1062" s="2">
        <v>0.4909912847222222</v>
      </c>
      <c r="C1062" s="1">
        <v>8.99</v>
      </c>
    </row>
    <row r="1063" spans="1:3" ht="13" x14ac:dyDescent="0.15">
      <c r="A1063" s="1" t="s">
        <v>2</v>
      </c>
      <c r="B1063" s="2">
        <v>0.49100325231481479</v>
      </c>
      <c r="C1063" s="1">
        <v>8.99</v>
      </c>
    </row>
    <row r="1064" spans="1:3" ht="13" x14ac:dyDescent="0.15">
      <c r="A1064" s="1" t="s">
        <v>2</v>
      </c>
      <c r="B1064" s="2">
        <v>0.49101519675925931</v>
      </c>
      <c r="C1064" s="1">
        <v>8.99</v>
      </c>
    </row>
    <row r="1065" spans="1:3" ht="13" x14ac:dyDescent="0.15">
      <c r="A1065" s="1" t="s">
        <v>2</v>
      </c>
      <c r="B1065" s="2">
        <v>0.49102704861111113</v>
      </c>
      <c r="C1065" s="1">
        <v>8.99</v>
      </c>
    </row>
    <row r="1066" spans="1:3" ht="13" x14ac:dyDescent="0.15">
      <c r="A1066" s="1" t="s">
        <v>2</v>
      </c>
      <c r="B1066" s="2">
        <v>0.49103902777777775</v>
      </c>
      <c r="C1066" s="1">
        <v>8.99</v>
      </c>
    </row>
    <row r="1067" spans="1:3" ht="13" x14ac:dyDescent="0.15">
      <c r="A1067" s="1" t="s">
        <v>2</v>
      </c>
      <c r="B1067" s="2">
        <v>0.49105099537037034</v>
      </c>
      <c r="C1067" s="1">
        <v>8.99</v>
      </c>
    </row>
    <row r="1068" spans="1:3" ht="13" x14ac:dyDescent="0.15">
      <c r="A1068" s="1" t="s">
        <v>2</v>
      </c>
      <c r="B1068" s="2">
        <v>0.49106293981481486</v>
      </c>
      <c r="C1068" s="1">
        <v>8.99</v>
      </c>
    </row>
    <row r="1069" spans="1:3" ht="13" x14ac:dyDescent="0.15">
      <c r="A1069" s="1" t="s">
        <v>2</v>
      </c>
      <c r="B1069" s="2">
        <v>0.49107484953703701</v>
      </c>
      <c r="C1069" s="1">
        <v>8.98</v>
      </c>
    </row>
    <row r="1070" spans="1:3" ht="13" x14ac:dyDescent="0.15">
      <c r="A1070" s="1" t="s">
        <v>2</v>
      </c>
      <c r="B1070" s="2">
        <v>0.4910867708333333</v>
      </c>
      <c r="C1070" s="1">
        <v>8.9600000000000009</v>
      </c>
    </row>
    <row r="1071" spans="1:3" ht="13" x14ac:dyDescent="0.15">
      <c r="A1071" s="1" t="s">
        <v>2</v>
      </c>
      <c r="B1071" s="2">
        <v>0.49109879629629632</v>
      </c>
      <c r="C1071" s="1">
        <v>8.9499999999999993</v>
      </c>
    </row>
    <row r="1072" spans="1:3" ht="13" x14ac:dyDescent="0.15">
      <c r="A1072" s="1" t="s">
        <v>2</v>
      </c>
      <c r="B1072" s="2">
        <v>0.49111068287037041</v>
      </c>
      <c r="C1072" s="1">
        <v>8.9499999999999993</v>
      </c>
    </row>
    <row r="1073" spans="1:3" ht="13" x14ac:dyDescent="0.15">
      <c r="A1073" s="1" t="s">
        <v>2</v>
      </c>
      <c r="B1073" s="2">
        <v>0.49112253472222223</v>
      </c>
      <c r="C1073" s="1">
        <v>8.9499999999999993</v>
      </c>
    </row>
    <row r="1074" spans="1:3" ht="13" x14ac:dyDescent="0.15">
      <c r="A1074" s="1" t="s">
        <v>2</v>
      </c>
      <c r="B1074" s="2">
        <v>0.49113452546296299</v>
      </c>
      <c r="C1074" s="1">
        <v>8.9499999999999993</v>
      </c>
    </row>
    <row r="1075" spans="1:3" ht="13" x14ac:dyDescent="0.15">
      <c r="A1075" s="1" t="s">
        <v>2</v>
      </c>
      <c r="B1075" s="2">
        <v>0.4911465162037037</v>
      </c>
      <c r="C1075" s="1">
        <v>8.93</v>
      </c>
    </row>
    <row r="1076" spans="1:3" ht="13" x14ac:dyDescent="0.15">
      <c r="A1076" s="1" t="s">
        <v>2</v>
      </c>
      <c r="B1076" s="2">
        <v>0.49115843749999999</v>
      </c>
      <c r="C1076" s="1">
        <v>8.93</v>
      </c>
    </row>
    <row r="1077" spans="1:3" ht="13" x14ac:dyDescent="0.15">
      <c r="A1077" s="1" t="s">
        <v>2</v>
      </c>
      <c r="B1077" s="2">
        <v>0.49117028935185181</v>
      </c>
      <c r="C1077" s="1">
        <v>8.93</v>
      </c>
    </row>
    <row r="1078" spans="1:3" ht="13" x14ac:dyDescent="0.15">
      <c r="A1078" s="1" t="s">
        <v>2</v>
      </c>
      <c r="B1078" s="2">
        <v>0.49118226851851854</v>
      </c>
      <c r="C1078" s="1">
        <v>8.93</v>
      </c>
    </row>
    <row r="1079" spans="1:3" ht="13" x14ac:dyDescent="0.15">
      <c r="A1079" s="1" t="s">
        <v>2</v>
      </c>
      <c r="B1079" s="2">
        <v>0.49119423611111113</v>
      </c>
      <c r="C1079" s="1">
        <v>8.93</v>
      </c>
    </row>
    <row r="1080" spans="1:3" ht="13" x14ac:dyDescent="0.15">
      <c r="A1080" s="1" t="s">
        <v>2</v>
      </c>
      <c r="B1080" s="2">
        <v>0.49120618055555554</v>
      </c>
      <c r="C1080" s="1">
        <v>8.94</v>
      </c>
    </row>
    <row r="1081" spans="1:3" ht="13" x14ac:dyDescent="0.15">
      <c r="A1081" s="1" t="s">
        <v>2</v>
      </c>
      <c r="B1081" s="2">
        <v>0.49121805555555553</v>
      </c>
      <c r="C1081" s="1">
        <v>8.94</v>
      </c>
    </row>
    <row r="1082" spans="1:3" ht="13" x14ac:dyDescent="0.15">
      <c r="A1082" s="1" t="s">
        <v>2</v>
      </c>
      <c r="B1082" s="2">
        <v>0.49123002314814812</v>
      </c>
      <c r="C1082" s="1">
        <v>8.94</v>
      </c>
    </row>
    <row r="1083" spans="1:3" ht="13" x14ac:dyDescent="0.15">
      <c r="A1083" s="1" t="s">
        <v>2</v>
      </c>
      <c r="B1083" s="2">
        <v>0.49124197916666668</v>
      </c>
      <c r="C1083" s="1">
        <v>8.9499999999999993</v>
      </c>
    </row>
    <row r="1084" spans="1:3" ht="13" x14ac:dyDescent="0.15">
      <c r="A1084" s="1" t="s">
        <v>2</v>
      </c>
      <c r="B1084" s="2">
        <v>0.4912539583333333</v>
      </c>
      <c r="C1084" s="1">
        <v>8.9499999999999993</v>
      </c>
    </row>
    <row r="1085" spans="1:3" ht="13" x14ac:dyDescent="0.15">
      <c r="A1085" s="1" t="s">
        <v>2</v>
      </c>
      <c r="B1085" s="2">
        <v>0.49126581018518523</v>
      </c>
      <c r="C1085" s="1">
        <v>8.9600000000000009</v>
      </c>
    </row>
    <row r="1086" spans="1:3" ht="13" x14ac:dyDescent="0.15">
      <c r="A1086" s="1" t="s">
        <v>2</v>
      </c>
      <c r="B1086" s="2">
        <v>0.49127774305555555</v>
      </c>
      <c r="C1086" s="1">
        <v>8.9700000000000006</v>
      </c>
    </row>
    <row r="1087" spans="1:3" ht="13" x14ac:dyDescent="0.15">
      <c r="A1087" s="1" t="s">
        <v>2</v>
      </c>
      <c r="B1087" s="2">
        <v>0.49128972222222222</v>
      </c>
      <c r="C1087" s="1">
        <v>8.9700000000000006</v>
      </c>
    </row>
    <row r="1088" spans="1:3" ht="13" x14ac:dyDescent="0.15">
      <c r="A1088" s="1" t="s">
        <v>2</v>
      </c>
      <c r="B1088" s="2">
        <v>0.49130174768518514</v>
      </c>
      <c r="C1088" s="1">
        <v>8.9700000000000006</v>
      </c>
    </row>
    <row r="1089" spans="1:3" ht="13" x14ac:dyDescent="0.15">
      <c r="A1089" s="1" t="s">
        <v>2</v>
      </c>
      <c r="B1089" s="2">
        <v>0.49131351851851851</v>
      </c>
      <c r="C1089" s="1">
        <v>8.9700000000000006</v>
      </c>
    </row>
    <row r="1090" spans="1:3" ht="13" x14ac:dyDescent="0.15">
      <c r="A1090" s="1" t="s">
        <v>2</v>
      </c>
      <c r="B1090" s="2">
        <v>0.49132550925925922</v>
      </c>
      <c r="C1090" s="1">
        <v>8.9700000000000006</v>
      </c>
    </row>
    <row r="1091" spans="1:3" ht="13" x14ac:dyDescent="0.15">
      <c r="A1091" s="1" t="s">
        <v>2</v>
      </c>
      <c r="B1091" s="2">
        <v>0.49133748842592595</v>
      </c>
      <c r="C1091" s="1">
        <v>8.98</v>
      </c>
    </row>
    <row r="1092" spans="1:3" ht="13" x14ac:dyDescent="0.15">
      <c r="A1092" s="1" t="s">
        <v>2</v>
      </c>
      <c r="B1092" s="2">
        <v>0.49134944444444439</v>
      </c>
      <c r="C1092" s="1">
        <v>8.98</v>
      </c>
    </row>
    <row r="1093" spans="1:3" ht="13" x14ac:dyDescent="0.15">
      <c r="A1093" s="1" t="s">
        <v>2</v>
      </c>
      <c r="B1093" s="2">
        <v>0.49136127314814815</v>
      </c>
      <c r="C1093" s="1">
        <v>8.9700000000000006</v>
      </c>
    </row>
    <row r="1094" spans="1:3" ht="13" x14ac:dyDescent="0.15">
      <c r="A1094" s="1" t="s">
        <v>2</v>
      </c>
      <c r="B1094" s="2">
        <v>0.49137329861111112</v>
      </c>
      <c r="C1094" s="1">
        <v>8.9700000000000006</v>
      </c>
    </row>
    <row r="1095" spans="1:3" ht="13" x14ac:dyDescent="0.15">
      <c r="A1095" s="1" t="s">
        <v>2</v>
      </c>
      <c r="B1095" s="2">
        <v>0.49138520833333332</v>
      </c>
      <c r="C1095" s="1">
        <v>8.98</v>
      </c>
    </row>
    <row r="1096" spans="1:3" ht="13" x14ac:dyDescent="0.15">
      <c r="A1096" s="1" t="s">
        <v>2</v>
      </c>
      <c r="B1096" s="2">
        <v>0.49139722222222226</v>
      </c>
      <c r="C1096" s="1">
        <v>8.98</v>
      </c>
    </row>
    <row r="1097" spans="1:3" ht="13" x14ac:dyDescent="0.15">
      <c r="A1097" s="1" t="s">
        <v>2</v>
      </c>
      <c r="B1097" s="2">
        <v>0.49140900462962961</v>
      </c>
      <c r="C1097" s="1">
        <v>8.98</v>
      </c>
    </row>
    <row r="1098" spans="1:3" ht="13" x14ac:dyDescent="0.15">
      <c r="A1098" s="1" t="s">
        <v>2</v>
      </c>
      <c r="B1098" s="2">
        <v>0.4914209722222222</v>
      </c>
      <c r="C1098" s="1">
        <v>8.98</v>
      </c>
    </row>
    <row r="1099" spans="1:3" ht="13" x14ac:dyDescent="0.15">
      <c r="A1099" s="1" t="s">
        <v>2</v>
      </c>
      <c r="B1099" s="2">
        <v>0.49143293981481478</v>
      </c>
      <c r="C1099" s="1">
        <v>8.98</v>
      </c>
    </row>
    <row r="1100" spans="1:3" ht="13" x14ac:dyDescent="0.15">
      <c r="A1100" s="1" t="s">
        <v>2</v>
      </c>
      <c r="B1100" s="2">
        <v>0.49144490740740737</v>
      </c>
      <c r="C1100" s="1">
        <v>8.98</v>
      </c>
    </row>
    <row r="1101" spans="1:3" ht="13" x14ac:dyDescent="0.15">
      <c r="A1101" s="1" t="s">
        <v>2</v>
      </c>
      <c r="B1101" s="2">
        <v>0.49145685185185189</v>
      </c>
      <c r="C1101" s="1">
        <v>8.9700000000000006</v>
      </c>
    </row>
    <row r="1102" spans="1:3" ht="13" x14ac:dyDescent="0.15">
      <c r="A1102" s="1" t="s">
        <v>2</v>
      </c>
      <c r="B1102" s="2">
        <v>0.49146871527777775</v>
      </c>
      <c r="C1102" s="1">
        <v>8.9700000000000006</v>
      </c>
    </row>
    <row r="1103" spans="1:3" ht="13" x14ac:dyDescent="0.15">
      <c r="A1103" s="1" t="s">
        <v>2</v>
      </c>
      <c r="B1103" s="2">
        <v>0.49148070601851851</v>
      </c>
      <c r="C1103" s="1">
        <v>8.9700000000000006</v>
      </c>
    </row>
    <row r="1104" spans="1:3" ht="13" x14ac:dyDescent="0.15">
      <c r="A1104" s="1" t="s">
        <v>2</v>
      </c>
      <c r="B1104" s="2">
        <v>0.49149265046296292</v>
      </c>
      <c r="C1104" s="1">
        <v>8.9700000000000006</v>
      </c>
    </row>
    <row r="1105" spans="1:3" ht="13" x14ac:dyDescent="0.15">
      <c r="A1105" s="1" t="s">
        <v>2</v>
      </c>
      <c r="B1105" s="2">
        <v>0.49150459490740744</v>
      </c>
      <c r="C1105" s="1">
        <v>8.9700000000000006</v>
      </c>
    </row>
    <row r="1106" spans="1:3" ht="13" x14ac:dyDescent="0.15">
      <c r="A1106" s="1" t="s">
        <v>2</v>
      </c>
      <c r="B1106" s="2">
        <v>0.49151644675925926</v>
      </c>
      <c r="C1106" s="1">
        <v>8.9700000000000006</v>
      </c>
    </row>
    <row r="1107" spans="1:3" ht="13" x14ac:dyDescent="0.15">
      <c r="A1107" s="1" t="s">
        <v>2</v>
      </c>
      <c r="B1107" s="2">
        <v>0.49152841435185185</v>
      </c>
      <c r="C1107" s="1">
        <v>8.9700000000000006</v>
      </c>
    </row>
    <row r="1108" spans="1:3" ht="13" x14ac:dyDescent="0.15">
      <c r="A1108" s="1" t="s">
        <v>2</v>
      </c>
      <c r="B1108" s="2">
        <v>0.49154040509259261</v>
      </c>
      <c r="C1108" s="1">
        <v>8.9700000000000006</v>
      </c>
    </row>
    <row r="1109" spans="1:3" ht="13" x14ac:dyDescent="0.15">
      <c r="A1109" s="1" t="s">
        <v>2</v>
      </c>
      <c r="B1109" s="2">
        <v>0.49155234953703703</v>
      </c>
      <c r="C1109" s="1">
        <v>8.9700000000000006</v>
      </c>
    </row>
    <row r="1110" spans="1:3" ht="13" x14ac:dyDescent="0.15">
      <c r="A1110" s="1" t="s">
        <v>2</v>
      </c>
      <c r="B1110" s="2">
        <v>0.49156420138888884</v>
      </c>
      <c r="C1110" s="1">
        <v>8.9700000000000006</v>
      </c>
    </row>
    <row r="1111" spans="1:3" ht="13" x14ac:dyDescent="0.15">
      <c r="A1111" s="1" t="s">
        <v>2</v>
      </c>
      <c r="B1111" s="2">
        <v>0.49157616898148143</v>
      </c>
      <c r="C1111" s="1">
        <v>8.9700000000000006</v>
      </c>
    </row>
    <row r="1112" spans="1:3" ht="13" x14ac:dyDescent="0.15">
      <c r="A1112" s="1" t="s">
        <v>2</v>
      </c>
      <c r="B1112" s="2">
        <v>0.49158818287037032</v>
      </c>
      <c r="C1112" s="1">
        <v>8.9700000000000006</v>
      </c>
    </row>
    <row r="1113" spans="1:3" ht="13" x14ac:dyDescent="0.15">
      <c r="A1113" s="1" t="s">
        <v>2</v>
      </c>
      <c r="B1113" s="2">
        <v>0.49160009259259257</v>
      </c>
      <c r="C1113" s="1">
        <v>8.9700000000000006</v>
      </c>
    </row>
    <row r="1114" spans="1:3" ht="13" x14ac:dyDescent="0.15">
      <c r="A1114" s="1" t="s">
        <v>2</v>
      </c>
      <c r="B1114" s="2">
        <v>0.49161196759259257</v>
      </c>
      <c r="C1114" s="1">
        <v>8.94</v>
      </c>
    </row>
    <row r="1115" spans="1:3" ht="13" x14ac:dyDescent="0.15">
      <c r="A1115" s="1" t="s">
        <v>2</v>
      </c>
      <c r="B1115" s="2">
        <v>0.49162392361111112</v>
      </c>
      <c r="C1115" s="1">
        <v>8.89</v>
      </c>
    </row>
    <row r="1116" spans="1:3" ht="13" x14ac:dyDescent="0.15">
      <c r="A1116" s="1" t="s">
        <v>2</v>
      </c>
      <c r="B1116" s="2">
        <v>0.49163596064814818</v>
      </c>
      <c r="C1116" s="1">
        <v>8.8800000000000008</v>
      </c>
    </row>
    <row r="1117" spans="1:3" ht="13" x14ac:dyDescent="0.15">
      <c r="A1117" s="1" t="s">
        <v>2</v>
      </c>
      <c r="B1117" s="2">
        <v>0.49164783564814812</v>
      </c>
      <c r="C1117" s="1">
        <v>8.9</v>
      </c>
    </row>
    <row r="1118" spans="1:3" ht="13" x14ac:dyDescent="0.15">
      <c r="A1118" s="1" t="s">
        <v>2</v>
      </c>
      <c r="B1118" s="2">
        <v>0.49165967592592591</v>
      </c>
      <c r="C1118" s="1">
        <v>8.7899999999999991</v>
      </c>
    </row>
    <row r="1119" spans="1:3" ht="13" x14ac:dyDescent="0.15">
      <c r="A1119" s="1" t="s">
        <v>2</v>
      </c>
      <c r="B1119" s="2">
        <v>0.49167166666666667</v>
      </c>
      <c r="C1119" s="1">
        <v>8.8000000000000007</v>
      </c>
    </row>
    <row r="1120" spans="1:3" ht="13" x14ac:dyDescent="0.15">
      <c r="A1120" s="1" t="s">
        <v>2</v>
      </c>
      <c r="B1120" s="2">
        <v>0.49168363425925926</v>
      </c>
      <c r="C1120" s="1">
        <v>8.84</v>
      </c>
    </row>
    <row r="1121" spans="1:3" ht="13" x14ac:dyDescent="0.15">
      <c r="A1121" s="1" t="s">
        <v>2</v>
      </c>
      <c r="B1121" s="2">
        <v>0.49169557870370367</v>
      </c>
      <c r="C1121" s="1">
        <v>8.8800000000000008</v>
      </c>
    </row>
    <row r="1122" spans="1:3" ht="13" x14ac:dyDescent="0.15">
      <c r="A1122" s="1" t="s">
        <v>2</v>
      </c>
      <c r="B1122" s="2">
        <v>0.49170745370370367</v>
      </c>
      <c r="C1122" s="1">
        <v>8.9</v>
      </c>
    </row>
    <row r="1123" spans="1:3" ht="13" x14ac:dyDescent="0.15">
      <c r="A1123" s="1" t="s">
        <v>2</v>
      </c>
      <c r="B1123" s="2">
        <v>0.49171940972222222</v>
      </c>
      <c r="C1123" s="1">
        <v>8.9</v>
      </c>
    </row>
    <row r="1124" spans="1:3" ht="13" x14ac:dyDescent="0.15">
      <c r="A1124" s="1" t="s">
        <v>2</v>
      </c>
      <c r="B1124" s="2">
        <v>0.49173137731481481</v>
      </c>
      <c r="C1124" s="1">
        <v>8.91</v>
      </c>
    </row>
    <row r="1125" spans="1:3" ht="13" x14ac:dyDescent="0.15">
      <c r="A1125" s="1" t="s">
        <v>2</v>
      </c>
      <c r="B1125" s="2">
        <v>0.49174333333333337</v>
      </c>
      <c r="C1125" s="1">
        <v>8.9</v>
      </c>
    </row>
    <row r="1126" spans="1:3" ht="13" x14ac:dyDescent="0.15">
      <c r="A1126" s="1" t="s">
        <v>2</v>
      </c>
      <c r="B1126" s="2">
        <v>0.49175520833333336</v>
      </c>
      <c r="C1126" s="1">
        <v>8.92</v>
      </c>
    </row>
    <row r="1127" spans="1:3" ht="13" x14ac:dyDescent="0.15">
      <c r="A1127" s="1" t="s">
        <v>2</v>
      </c>
      <c r="B1127" s="2">
        <v>0.49176719907407407</v>
      </c>
      <c r="C1127" s="1">
        <v>8.9</v>
      </c>
    </row>
    <row r="1128" spans="1:3" ht="13" x14ac:dyDescent="0.15">
      <c r="A1128" s="1" t="s">
        <v>2</v>
      </c>
      <c r="B1128" s="2">
        <v>0.49177914351851854</v>
      </c>
      <c r="C1128" s="1">
        <v>8.9</v>
      </c>
    </row>
    <row r="1129" spans="1:3" ht="13" x14ac:dyDescent="0.15">
      <c r="A1129" s="1" t="s">
        <v>2</v>
      </c>
      <c r="B1129" s="2">
        <v>0.49179108796296295</v>
      </c>
      <c r="C1129" s="1">
        <v>8.91</v>
      </c>
    </row>
    <row r="1130" spans="1:3" ht="13" x14ac:dyDescent="0.15">
      <c r="A1130" s="1" t="s">
        <v>2</v>
      </c>
      <c r="B1130" s="2">
        <v>0.49180293981481477</v>
      </c>
      <c r="C1130" s="1">
        <v>8.93</v>
      </c>
    </row>
    <row r="1131" spans="1:3" ht="13" x14ac:dyDescent="0.15">
      <c r="A1131" s="1" t="s">
        <v>2</v>
      </c>
      <c r="B1131" s="2">
        <v>0.49181490740740735</v>
      </c>
      <c r="C1131" s="1">
        <v>8.9499999999999993</v>
      </c>
    </row>
    <row r="1132" spans="1:3" ht="13" x14ac:dyDescent="0.15">
      <c r="A1132" s="1" t="s">
        <v>2</v>
      </c>
      <c r="B1132" s="2">
        <v>0.49182688657407408</v>
      </c>
      <c r="C1132" s="1">
        <v>8.94</v>
      </c>
    </row>
    <row r="1133" spans="1:3" ht="13" x14ac:dyDescent="0.15">
      <c r="A1133" s="1" t="s">
        <v>2</v>
      </c>
      <c r="B1133" s="2">
        <v>0.4918388310185185</v>
      </c>
      <c r="C1133" s="1">
        <v>8.9499999999999993</v>
      </c>
    </row>
    <row r="1134" spans="1:3" ht="13" x14ac:dyDescent="0.15">
      <c r="A1134" s="1" t="s">
        <v>2</v>
      </c>
      <c r="B1134" s="2">
        <v>0.49185067129629628</v>
      </c>
      <c r="C1134" s="1">
        <v>8.9499999999999993</v>
      </c>
    </row>
    <row r="1135" spans="1:3" ht="13" x14ac:dyDescent="0.15">
      <c r="A1135" s="1" t="s">
        <v>2</v>
      </c>
      <c r="B1135" s="2">
        <v>0.49186265046296296</v>
      </c>
      <c r="C1135" s="1">
        <v>8.9600000000000009</v>
      </c>
    </row>
    <row r="1136" spans="1:3" ht="13" x14ac:dyDescent="0.15">
      <c r="A1136" s="1" t="s">
        <v>2</v>
      </c>
      <c r="B1136" s="2">
        <v>0.49187461805555555</v>
      </c>
      <c r="C1136" s="1">
        <v>8.9600000000000009</v>
      </c>
    </row>
    <row r="1137" spans="1:3" ht="13" x14ac:dyDescent="0.15">
      <c r="A1137" s="1" t="s">
        <v>2</v>
      </c>
      <c r="B1137" s="2">
        <v>0.49188656250000001</v>
      </c>
      <c r="C1137" s="1">
        <v>8.9600000000000009</v>
      </c>
    </row>
    <row r="1138" spans="1:3" ht="13" x14ac:dyDescent="0.15">
      <c r="A1138" s="1" t="s">
        <v>2</v>
      </c>
      <c r="B1138" s="2">
        <v>0.49189841435185189</v>
      </c>
      <c r="C1138" s="1">
        <v>8.9499999999999993</v>
      </c>
    </row>
    <row r="1139" spans="1:3" ht="13" x14ac:dyDescent="0.15">
      <c r="A1139" s="1" t="s">
        <v>2</v>
      </c>
      <c r="B1139" s="2">
        <v>0.49191039351851851</v>
      </c>
      <c r="C1139" s="1">
        <v>8.9600000000000009</v>
      </c>
    </row>
    <row r="1140" spans="1:3" ht="13" x14ac:dyDescent="0.15">
      <c r="A1140" s="1" t="s">
        <v>2</v>
      </c>
      <c r="B1140" s="2">
        <v>0.49192236111111109</v>
      </c>
      <c r="C1140" s="1">
        <v>8.9700000000000006</v>
      </c>
    </row>
    <row r="1141" spans="1:3" ht="13" x14ac:dyDescent="0.15">
      <c r="A1141" s="1" t="s">
        <v>2</v>
      </c>
      <c r="B1141" s="2">
        <v>0.4919343981481481</v>
      </c>
      <c r="C1141" s="1">
        <v>8.9700000000000006</v>
      </c>
    </row>
    <row r="1142" spans="1:3" ht="13" x14ac:dyDescent="0.15">
      <c r="A1142" s="1" t="s">
        <v>2</v>
      </c>
      <c r="B1142" s="2">
        <v>0.49194616898148147</v>
      </c>
      <c r="C1142" s="1">
        <v>8.9700000000000006</v>
      </c>
    </row>
    <row r="1143" spans="1:3" ht="13" x14ac:dyDescent="0.15">
      <c r="A1143" s="1" t="s">
        <v>2</v>
      </c>
      <c r="B1143" s="2">
        <v>0.49195814814814814</v>
      </c>
      <c r="C1143" s="1">
        <v>8.98</v>
      </c>
    </row>
    <row r="1144" spans="1:3" ht="13" x14ac:dyDescent="0.15">
      <c r="A1144" s="1" t="s">
        <v>2</v>
      </c>
      <c r="B1144" s="2">
        <v>0.49197010416666664</v>
      </c>
      <c r="C1144" s="1">
        <v>8.98</v>
      </c>
    </row>
    <row r="1145" spans="1:3" ht="13" x14ac:dyDescent="0.15">
      <c r="A1145" s="1" t="s">
        <v>2</v>
      </c>
      <c r="B1145" s="2">
        <v>0.49198209490740735</v>
      </c>
      <c r="C1145" s="1">
        <v>8.98</v>
      </c>
    </row>
    <row r="1146" spans="1:3" ht="13" x14ac:dyDescent="0.15">
      <c r="A1146" s="1" t="s">
        <v>2</v>
      </c>
      <c r="B1146" s="2">
        <v>0.49199393518518514</v>
      </c>
      <c r="C1146" s="1">
        <v>8.98</v>
      </c>
    </row>
    <row r="1147" spans="1:3" ht="13" x14ac:dyDescent="0.15">
      <c r="A1147" s="1" t="s">
        <v>2</v>
      </c>
      <c r="B1147" s="2">
        <v>0.49200587962962961</v>
      </c>
      <c r="C1147" s="1">
        <v>8.98</v>
      </c>
    </row>
    <row r="1148" spans="1:3" ht="13" x14ac:dyDescent="0.15">
      <c r="A1148" s="1" t="s">
        <v>2</v>
      </c>
      <c r="B1148" s="2">
        <v>0.49201785879629628</v>
      </c>
      <c r="C1148" s="1">
        <v>8.98</v>
      </c>
    </row>
    <row r="1149" spans="1:3" ht="13" x14ac:dyDescent="0.15">
      <c r="A1149" s="1" t="s">
        <v>2</v>
      </c>
      <c r="B1149" s="2">
        <v>0.49202982638888887</v>
      </c>
      <c r="C1149" s="1">
        <v>8.98</v>
      </c>
    </row>
    <row r="1150" spans="1:3" ht="13" x14ac:dyDescent="0.15">
      <c r="A1150" s="1" t="s">
        <v>2</v>
      </c>
      <c r="B1150" s="2">
        <v>0.49204165509259257</v>
      </c>
      <c r="C1150" s="1">
        <v>8.98</v>
      </c>
    </row>
    <row r="1151" spans="1:3" ht="13" x14ac:dyDescent="0.15">
      <c r="A1151" s="1" t="s">
        <v>2</v>
      </c>
      <c r="B1151" s="2">
        <v>0.49205362268518515</v>
      </c>
      <c r="C1151" s="1">
        <v>8.9600000000000009</v>
      </c>
    </row>
    <row r="1152" spans="1:3" ht="13" x14ac:dyDescent="0.15">
      <c r="A1152" s="1" t="s">
        <v>2</v>
      </c>
      <c r="B1152" s="2">
        <v>0.49206560185185189</v>
      </c>
      <c r="C1152" s="1">
        <v>8.9499999999999993</v>
      </c>
    </row>
    <row r="1153" spans="1:3" ht="13" x14ac:dyDescent="0.15">
      <c r="A1153" s="1" t="s">
        <v>2</v>
      </c>
      <c r="B1153" s="2">
        <v>0.49207756944444447</v>
      </c>
      <c r="C1153" s="1">
        <v>8.98</v>
      </c>
    </row>
    <row r="1154" spans="1:3" ht="13" x14ac:dyDescent="0.15">
      <c r="A1154" s="1" t="s">
        <v>2</v>
      </c>
      <c r="B1154" s="2">
        <v>0.49208945601851856</v>
      </c>
      <c r="C1154" s="1">
        <v>8.9600000000000009</v>
      </c>
    </row>
    <row r="1155" spans="1:3" ht="13" x14ac:dyDescent="0.15">
      <c r="A1155" s="1" t="s">
        <v>2</v>
      </c>
      <c r="B1155" s="2">
        <v>0.49210138888888888</v>
      </c>
      <c r="C1155" s="1">
        <v>8.9499999999999993</v>
      </c>
    </row>
    <row r="1156" spans="1:3" ht="13" x14ac:dyDescent="0.15">
      <c r="A1156" s="1" t="s">
        <v>2</v>
      </c>
      <c r="B1156" s="2">
        <v>0.49211335648148147</v>
      </c>
      <c r="C1156" s="1">
        <v>8.9700000000000006</v>
      </c>
    </row>
    <row r="1157" spans="1:3" ht="13" x14ac:dyDescent="0.15">
      <c r="A1157" s="1" t="s">
        <v>2</v>
      </c>
      <c r="B1157" s="2">
        <v>0.49212532407407406</v>
      </c>
      <c r="C1157" s="1">
        <v>8.98</v>
      </c>
    </row>
    <row r="1158" spans="1:3" ht="13" x14ac:dyDescent="0.15">
      <c r="A1158" s="1" t="s">
        <v>2</v>
      </c>
      <c r="B1158" s="2">
        <v>0.49213714120370367</v>
      </c>
      <c r="C1158" s="1">
        <v>8.98</v>
      </c>
    </row>
    <row r="1159" spans="1:3" ht="13" x14ac:dyDescent="0.15">
      <c r="A1159" s="1" t="s">
        <v>2</v>
      </c>
      <c r="B1159" s="2">
        <v>0.4921491203703704</v>
      </c>
      <c r="C1159" s="1">
        <v>8.98</v>
      </c>
    </row>
    <row r="1160" spans="1:3" ht="13" x14ac:dyDescent="0.15">
      <c r="A1160" s="1" t="s">
        <v>2</v>
      </c>
      <c r="B1160" s="2">
        <v>0.49216108796296298</v>
      </c>
      <c r="C1160" s="1">
        <v>8.98</v>
      </c>
    </row>
    <row r="1161" spans="1:3" ht="13" x14ac:dyDescent="0.15">
      <c r="A1161" s="1" t="s">
        <v>2</v>
      </c>
      <c r="B1161" s="2">
        <v>0.49217305555555557</v>
      </c>
      <c r="C1161" s="1">
        <v>8.98</v>
      </c>
    </row>
    <row r="1162" spans="1:3" ht="13" x14ac:dyDescent="0.15">
      <c r="A1162" s="1" t="s">
        <v>2</v>
      </c>
      <c r="B1162" s="2">
        <v>0.49218499999999998</v>
      </c>
      <c r="C1162" s="1">
        <v>8.98</v>
      </c>
    </row>
    <row r="1163" spans="1:3" ht="13" x14ac:dyDescent="0.15">
      <c r="A1163" s="1" t="s">
        <v>2</v>
      </c>
      <c r="B1163" s="2">
        <v>0.49219686342592595</v>
      </c>
      <c r="C1163" s="1">
        <v>8.98</v>
      </c>
    </row>
    <row r="1164" spans="1:3" ht="13" x14ac:dyDescent="0.15">
      <c r="A1164" s="1" t="s">
        <v>2</v>
      </c>
      <c r="B1164" s="2">
        <v>0.49220884259259257</v>
      </c>
      <c r="C1164" s="1">
        <v>8.98</v>
      </c>
    </row>
    <row r="1165" spans="1:3" ht="13" x14ac:dyDescent="0.15">
      <c r="A1165" s="1" t="s">
        <v>2</v>
      </c>
      <c r="B1165" s="2">
        <v>0.49222079861111112</v>
      </c>
      <c r="C1165" s="1">
        <v>8.98</v>
      </c>
    </row>
    <row r="1166" spans="1:3" ht="13" x14ac:dyDescent="0.15">
      <c r="A1166" s="1" t="s">
        <v>2</v>
      </c>
      <c r="B1166" s="2">
        <v>0.49223274305555553</v>
      </c>
      <c r="C1166" s="1">
        <v>8.98</v>
      </c>
    </row>
    <row r="1167" spans="1:3" ht="13" x14ac:dyDescent="0.15">
      <c r="A1167" s="1" t="s">
        <v>2</v>
      </c>
      <c r="B1167" s="2">
        <v>0.49224459490740735</v>
      </c>
      <c r="C1167" s="1">
        <v>8.98</v>
      </c>
    </row>
    <row r="1168" spans="1:3" ht="13" x14ac:dyDescent="0.15">
      <c r="A1168" s="1" t="s">
        <v>2</v>
      </c>
      <c r="B1168" s="2">
        <v>0.49225656249999994</v>
      </c>
      <c r="C1168" s="1">
        <v>8.98</v>
      </c>
    </row>
    <row r="1169" spans="1:3" ht="13" x14ac:dyDescent="0.15">
      <c r="A1169" s="1" t="s">
        <v>2</v>
      </c>
      <c r="B1169" s="2">
        <v>0.49226854166666667</v>
      </c>
      <c r="C1169" s="1">
        <v>8.98</v>
      </c>
    </row>
    <row r="1170" spans="1:3" ht="13" x14ac:dyDescent="0.15">
      <c r="A1170" s="1" t="s">
        <v>2</v>
      </c>
      <c r="B1170" s="2">
        <v>0.49228050925925926</v>
      </c>
      <c r="C1170" s="1">
        <v>8.98</v>
      </c>
    </row>
    <row r="1171" spans="1:3" ht="13" x14ac:dyDescent="0.15">
      <c r="A1171" s="1" t="s">
        <v>2</v>
      </c>
      <c r="B1171" s="2">
        <v>0.49229233796296296</v>
      </c>
      <c r="C1171" s="1">
        <v>8.98</v>
      </c>
    </row>
    <row r="1172" spans="1:3" ht="13" x14ac:dyDescent="0.15">
      <c r="A1172" s="1" t="s">
        <v>2</v>
      </c>
      <c r="B1172" s="2">
        <v>0.49230430555555554</v>
      </c>
      <c r="C1172" s="1">
        <v>8.98</v>
      </c>
    </row>
    <row r="1173" spans="1:3" ht="13" x14ac:dyDescent="0.15">
      <c r="A1173" s="1" t="s">
        <v>2</v>
      </c>
      <c r="B1173" s="2">
        <v>0.4923163078703704</v>
      </c>
      <c r="C1173" s="1">
        <v>8.98</v>
      </c>
    </row>
    <row r="1174" spans="1:3" ht="13" x14ac:dyDescent="0.15">
      <c r="A1174" s="1" t="s">
        <v>2</v>
      </c>
      <c r="B1174" s="2">
        <v>0.49232824074074077</v>
      </c>
      <c r="C1174" s="1">
        <v>8.98</v>
      </c>
    </row>
    <row r="1175" spans="1:3" ht="13" x14ac:dyDescent="0.15">
      <c r="A1175" s="1" t="s">
        <v>2</v>
      </c>
      <c r="B1175" s="2">
        <v>0.49234005787037033</v>
      </c>
      <c r="C1175" s="1">
        <v>8.98</v>
      </c>
    </row>
    <row r="1176" spans="1:3" ht="13" x14ac:dyDescent="0.15">
      <c r="A1176" s="1" t="s">
        <v>2</v>
      </c>
      <c r="B1176" s="2">
        <v>0.49235204861111109</v>
      </c>
      <c r="C1176" s="1">
        <v>8.98</v>
      </c>
    </row>
    <row r="1177" spans="1:3" ht="13" x14ac:dyDescent="0.15">
      <c r="A1177" s="1" t="s">
        <v>2</v>
      </c>
      <c r="B1177" s="2">
        <v>0.49236401620370368</v>
      </c>
      <c r="C1177" s="1">
        <v>8.98</v>
      </c>
    </row>
    <row r="1178" spans="1:3" ht="13" x14ac:dyDescent="0.15">
      <c r="A1178" s="1" t="s">
        <v>2</v>
      </c>
      <c r="B1178" s="2">
        <v>0.49237597222222224</v>
      </c>
      <c r="C1178" s="1">
        <v>8.98</v>
      </c>
    </row>
    <row r="1179" spans="1:3" ht="13" x14ac:dyDescent="0.15">
      <c r="A1179" s="1" t="s">
        <v>2</v>
      </c>
      <c r="B1179" s="2">
        <v>0.49238793981481482</v>
      </c>
      <c r="C1179" s="1">
        <v>8.98</v>
      </c>
    </row>
    <row r="1180" spans="1:3" ht="13" x14ac:dyDescent="0.15">
      <c r="A1180" s="1" t="s">
        <v>2</v>
      </c>
      <c r="B1180" s="2">
        <v>0.49239976851851847</v>
      </c>
      <c r="C1180" s="1">
        <v>8.98</v>
      </c>
    </row>
    <row r="1181" spans="1:3" ht="13" x14ac:dyDescent="0.15">
      <c r="A1181" s="1" t="s">
        <v>2</v>
      </c>
      <c r="B1181" s="2">
        <v>0.49241173611111116</v>
      </c>
      <c r="C1181" s="1">
        <v>8.98</v>
      </c>
    </row>
    <row r="1182" spans="1:3" ht="13" x14ac:dyDescent="0.15">
      <c r="A1182" s="1" t="s">
        <v>2</v>
      </c>
      <c r="B1182" s="2">
        <v>0.49242370370370375</v>
      </c>
      <c r="C1182" s="1">
        <v>8.98</v>
      </c>
    </row>
    <row r="1183" spans="1:3" ht="13" x14ac:dyDescent="0.15">
      <c r="A1183" s="1" t="s">
        <v>2</v>
      </c>
      <c r="B1183" s="2">
        <v>0.49243567129629634</v>
      </c>
      <c r="C1183" s="1">
        <v>8.98</v>
      </c>
    </row>
    <row r="1184" spans="1:3" ht="13" x14ac:dyDescent="0.15">
      <c r="A1184" s="1" t="s">
        <v>2</v>
      </c>
      <c r="B1184" s="2">
        <v>0.49244749999999998</v>
      </c>
      <c r="C1184" s="1">
        <v>8.98</v>
      </c>
    </row>
    <row r="1185" spans="1:3" ht="13" x14ac:dyDescent="0.15">
      <c r="A1185" s="1" t="s">
        <v>2</v>
      </c>
      <c r="B1185" s="2">
        <v>0.49245946759259257</v>
      </c>
      <c r="C1185" s="1">
        <v>8.98</v>
      </c>
    </row>
    <row r="1186" spans="1:3" ht="13" x14ac:dyDescent="0.15">
      <c r="A1186" s="1" t="s">
        <v>2</v>
      </c>
      <c r="B1186" s="2">
        <v>0.4924714467592593</v>
      </c>
      <c r="C1186" s="1">
        <v>8.98</v>
      </c>
    </row>
    <row r="1187" spans="1:3" ht="13" x14ac:dyDescent="0.15">
      <c r="A1187" s="1" t="s">
        <v>2</v>
      </c>
      <c r="B1187" s="2">
        <v>0.4924834490740741</v>
      </c>
      <c r="C1187" s="1">
        <v>8.98</v>
      </c>
    </row>
    <row r="1188" spans="1:3" ht="13" x14ac:dyDescent="0.15">
      <c r="A1188" s="1" t="s">
        <v>2</v>
      </c>
      <c r="B1188" s="2">
        <v>0.49249533564814818</v>
      </c>
      <c r="C1188" s="1">
        <v>8.98</v>
      </c>
    </row>
    <row r="1189" spans="1:3" ht="13" x14ac:dyDescent="0.15">
      <c r="A1189" s="1" t="s">
        <v>2</v>
      </c>
      <c r="B1189" s="2">
        <v>0.49250719907407409</v>
      </c>
      <c r="C1189" s="1">
        <v>8.98</v>
      </c>
    </row>
    <row r="1190" spans="1:3" ht="13" x14ac:dyDescent="0.15">
      <c r="A1190" s="1" t="s">
        <v>2</v>
      </c>
      <c r="B1190" s="2">
        <v>0.49251916666666667</v>
      </c>
      <c r="C1190" s="1">
        <v>8.98</v>
      </c>
    </row>
    <row r="1191" spans="1:3" ht="13" x14ac:dyDescent="0.15">
      <c r="A1191" s="1" t="s">
        <v>2</v>
      </c>
      <c r="B1191" s="2">
        <v>0.49253113425925926</v>
      </c>
      <c r="C1191" s="1">
        <v>8.98</v>
      </c>
    </row>
    <row r="1192" spans="1:3" ht="13" x14ac:dyDescent="0.15">
      <c r="A1192" s="1" t="s">
        <v>2</v>
      </c>
      <c r="B1192" s="2">
        <v>0.49254309027777776</v>
      </c>
      <c r="C1192" s="1">
        <v>8.98</v>
      </c>
    </row>
    <row r="1193" spans="1:3" ht="13" x14ac:dyDescent="0.15">
      <c r="A1193" s="1" t="s">
        <v>2</v>
      </c>
      <c r="B1193" s="2">
        <v>0.49255493055555555</v>
      </c>
      <c r="C1193" s="1">
        <v>8.98</v>
      </c>
    </row>
    <row r="1194" spans="1:3" ht="13" x14ac:dyDescent="0.15">
      <c r="A1194" s="1" t="s">
        <v>2</v>
      </c>
      <c r="B1194" s="2">
        <v>0.49256689814814814</v>
      </c>
      <c r="C1194" s="1">
        <v>8.98</v>
      </c>
    </row>
    <row r="1195" spans="1:3" ht="13" x14ac:dyDescent="0.15">
      <c r="A1195" s="1" t="s">
        <v>2</v>
      </c>
      <c r="B1195" s="2">
        <v>0.49257887731481487</v>
      </c>
      <c r="C1195" s="1">
        <v>8.98</v>
      </c>
    </row>
    <row r="1196" spans="1:3" ht="13" x14ac:dyDescent="0.15">
      <c r="A1196" s="1" t="s">
        <v>2</v>
      </c>
      <c r="B1196" s="2">
        <v>0.49259085648148149</v>
      </c>
      <c r="C1196" s="1">
        <v>8.98</v>
      </c>
    </row>
    <row r="1197" spans="1:3" ht="13" x14ac:dyDescent="0.15">
      <c r="A1197" s="1" t="s">
        <v>2</v>
      </c>
      <c r="B1197" s="2">
        <v>0.49260268518518524</v>
      </c>
      <c r="C1197" s="1">
        <v>8.98</v>
      </c>
    </row>
    <row r="1198" spans="1:3" ht="13" x14ac:dyDescent="0.15">
      <c r="A1198" s="1" t="s">
        <v>2</v>
      </c>
      <c r="B1198" s="2">
        <v>0.49261464120370368</v>
      </c>
      <c r="C1198" s="1">
        <v>8.98</v>
      </c>
    </row>
    <row r="1199" spans="1:3" ht="13" x14ac:dyDescent="0.15">
      <c r="A1199" s="1" t="s">
        <v>2</v>
      </c>
      <c r="B1199" s="2">
        <v>0.49262660879629627</v>
      </c>
      <c r="C1199" s="1">
        <v>8.98</v>
      </c>
    </row>
    <row r="1200" spans="1:3" ht="13" x14ac:dyDescent="0.15">
      <c r="A1200" s="1" t="s">
        <v>2</v>
      </c>
      <c r="B1200" s="2">
        <v>0.492638587962963</v>
      </c>
      <c r="C1200" s="1">
        <v>8.98</v>
      </c>
    </row>
    <row r="1201" spans="1:3" ht="13" x14ac:dyDescent="0.15">
      <c r="A1201" s="1" t="s">
        <v>2</v>
      </c>
      <c r="B1201" s="2">
        <v>0.49265053240740742</v>
      </c>
      <c r="C1201" s="1">
        <v>9</v>
      </c>
    </row>
    <row r="1202" spans="1:3" ht="13" x14ac:dyDescent="0.15">
      <c r="A1202" s="1" t="s">
        <v>2</v>
      </c>
      <c r="B1202" s="2">
        <v>0.49266238425925923</v>
      </c>
      <c r="C1202" s="1">
        <v>9</v>
      </c>
    </row>
    <row r="1203" spans="1:3" ht="13" x14ac:dyDescent="0.15">
      <c r="A1203" s="1" t="s">
        <v>2</v>
      </c>
      <c r="B1203" s="2">
        <v>0.49267439814814812</v>
      </c>
      <c r="C1203" s="1">
        <v>9</v>
      </c>
    </row>
    <row r="1204" spans="1:3" ht="13" x14ac:dyDescent="0.15">
      <c r="A1204" s="1" t="s">
        <v>2</v>
      </c>
      <c r="B1204" s="2">
        <v>0.49268633101851855</v>
      </c>
      <c r="C1204" s="1">
        <v>9</v>
      </c>
    </row>
    <row r="1205" spans="1:3" ht="13" x14ac:dyDescent="0.15">
      <c r="A1205" s="1" t="s">
        <v>2</v>
      </c>
      <c r="B1205" s="2">
        <v>0.49269827546296296</v>
      </c>
      <c r="C1205" s="1">
        <v>9</v>
      </c>
    </row>
    <row r="1206" spans="1:3" ht="13" x14ac:dyDescent="0.15">
      <c r="A1206" s="1" t="s">
        <v>2</v>
      </c>
      <c r="B1206" s="2">
        <v>0.49271012731481478</v>
      </c>
      <c r="C1206" s="1">
        <v>9</v>
      </c>
    </row>
    <row r="1207" spans="1:3" ht="13" x14ac:dyDescent="0.15">
      <c r="A1207" s="1" t="s">
        <v>2</v>
      </c>
      <c r="B1207" s="2">
        <v>0.49272210648148151</v>
      </c>
      <c r="C1207" s="1">
        <v>9.01</v>
      </c>
    </row>
    <row r="1208" spans="1:3" ht="13" x14ac:dyDescent="0.15">
      <c r="A1208" s="1" t="s">
        <v>2</v>
      </c>
      <c r="B1208" s="2">
        <v>0.49273408564814813</v>
      </c>
      <c r="C1208" s="1">
        <v>9.01</v>
      </c>
    </row>
    <row r="1209" spans="1:3" ht="13" x14ac:dyDescent="0.15">
      <c r="A1209" s="1" t="s">
        <v>2</v>
      </c>
      <c r="B1209" s="2">
        <v>0.49274603009259255</v>
      </c>
      <c r="C1209" s="1">
        <v>9.01</v>
      </c>
    </row>
    <row r="1210" spans="1:3" ht="13" x14ac:dyDescent="0.15">
      <c r="A1210" s="1" t="s">
        <v>2</v>
      </c>
      <c r="B1210" s="2">
        <v>0.49275788194444448</v>
      </c>
      <c r="C1210" s="1">
        <v>9.01</v>
      </c>
    </row>
    <row r="1211" spans="1:3" ht="13" x14ac:dyDescent="0.15">
      <c r="A1211" s="1" t="s">
        <v>2</v>
      </c>
      <c r="B1211" s="2">
        <v>0.49276984953703706</v>
      </c>
      <c r="C1211" s="1">
        <v>9.01</v>
      </c>
    </row>
    <row r="1212" spans="1:3" ht="13" x14ac:dyDescent="0.15">
      <c r="A1212" s="1" t="s">
        <v>2</v>
      </c>
      <c r="B1212" s="2">
        <v>0.49278186342592595</v>
      </c>
      <c r="C1212" s="1">
        <v>9.01</v>
      </c>
    </row>
    <row r="1213" spans="1:3" ht="13" x14ac:dyDescent="0.15">
      <c r="A1213" s="1" t="s">
        <v>2</v>
      </c>
      <c r="B1213" s="2">
        <v>0.49279378472222224</v>
      </c>
      <c r="C1213" s="1">
        <v>9.01</v>
      </c>
    </row>
    <row r="1214" spans="1:3" ht="13" x14ac:dyDescent="0.15">
      <c r="A1214" s="1" t="s">
        <v>2</v>
      </c>
      <c r="B1214" s="2">
        <v>0.49280562500000002</v>
      </c>
      <c r="C1214" s="1">
        <v>9.01</v>
      </c>
    </row>
    <row r="1215" spans="1:3" ht="13" x14ac:dyDescent="0.15">
      <c r="A1215" s="1" t="s">
        <v>2</v>
      </c>
      <c r="B1215" s="2">
        <v>0.49281759259259261</v>
      </c>
      <c r="C1215" s="1">
        <v>9.01</v>
      </c>
    </row>
    <row r="1216" spans="1:3" ht="13" x14ac:dyDescent="0.15">
      <c r="A1216" s="1" t="s">
        <v>2</v>
      </c>
      <c r="B1216" s="2">
        <v>0.49282958333333338</v>
      </c>
      <c r="C1216" s="1">
        <v>9.01</v>
      </c>
    </row>
    <row r="1217" spans="1:3" ht="13" x14ac:dyDescent="0.15">
      <c r="A1217" s="1" t="s">
        <v>2</v>
      </c>
      <c r="B1217" s="2">
        <v>0.49284152777777779</v>
      </c>
      <c r="C1217" s="1">
        <v>9.01</v>
      </c>
    </row>
    <row r="1218" spans="1:3" ht="13" x14ac:dyDescent="0.15">
      <c r="A1218" s="1" t="s">
        <v>2</v>
      </c>
      <c r="B1218" s="2">
        <v>0.49285336805555557</v>
      </c>
      <c r="C1218" s="1">
        <v>9.01</v>
      </c>
    </row>
    <row r="1219" spans="1:3" ht="13" x14ac:dyDescent="0.15">
      <c r="A1219" s="1" t="s">
        <v>2</v>
      </c>
      <c r="B1219" s="2">
        <v>0.49286532407407407</v>
      </c>
      <c r="C1219" s="1">
        <v>9.01</v>
      </c>
    </row>
    <row r="1220" spans="1:3" ht="13" x14ac:dyDescent="0.15">
      <c r="A1220" s="1" t="s">
        <v>2</v>
      </c>
      <c r="B1220" s="2">
        <v>0.49287731481481478</v>
      </c>
      <c r="C1220" s="1">
        <v>9.01</v>
      </c>
    </row>
    <row r="1221" spans="1:3" ht="13" x14ac:dyDescent="0.15">
      <c r="A1221" s="1" t="s">
        <v>2</v>
      </c>
      <c r="B1221" s="2">
        <v>0.49288927083333334</v>
      </c>
      <c r="C1221" s="1">
        <v>9.01</v>
      </c>
    </row>
    <row r="1222" spans="1:3" ht="13" x14ac:dyDescent="0.15">
      <c r="A1222" s="1" t="s">
        <v>2</v>
      </c>
      <c r="B1222" s="2">
        <v>0.49290109953703704</v>
      </c>
      <c r="C1222" s="1">
        <v>9.01</v>
      </c>
    </row>
    <row r="1223" spans="1:3" ht="13" x14ac:dyDescent="0.15">
      <c r="A1223" s="1" t="s">
        <v>2</v>
      </c>
      <c r="B1223" s="2">
        <v>0.49291306712962962</v>
      </c>
      <c r="C1223" s="1">
        <v>9.01</v>
      </c>
    </row>
    <row r="1224" spans="1:3" ht="13" x14ac:dyDescent="0.15">
      <c r="A1224" s="1" t="s">
        <v>2</v>
      </c>
      <c r="B1224" s="2">
        <v>0.4929250462962963</v>
      </c>
      <c r="C1224" s="1">
        <v>9.01</v>
      </c>
    </row>
    <row r="1225" spans="1:3" ht="13" x14ac:dyDescent="0.15">
      <c r="A1225" s="1" t="s">
        <v>2</v>
      </c>
      <c r="B1225" s="2">
        <v>0.49293703703703706</v>
      </c>
      <c r="C1225" s="1">
        <v>9.01</v>
      </c>
    </row>
    <row r="1226" spans="1:3" ht="13" x14ac:dyDescent="0.15">
      <c r="A1226" s="1" t="s">
        <v>2</v>
      </c>
      <c r="B1226" s="2">
        <v>0.49294884259259258</v>
      </c>
      <c r="C1226" s="1">
        <v>9.01</v>
      </c>
    </row>
    <row r="1227" spans="1:3" ht="13" x14ac:dyDescent="0.15">
      <c r="A1227" s="1" t="s">
        <v>2</v>
      </c>
      <c r="B1227" s="2">
        <v>0.49296082175925926</v>
      </c>
      <c r="C1227" s="1">
        <v>9.01</v>
      </c>
    </row>
    <row r="1228" spans="1:3" ht="13" x14ac:dyDescent="0.15">
      <c r="A1228" s="1" t="s">
        <v>2</v>
      </c>
      <c r="B1228" s="2">
        <v>0.49297282407407406</v>
      </c>
      <c r="C1228" s="1">
        <v>9.01</v>
      </c>
    </row>
    <row r="1229" spans="1:3" ht="13" x14ac:dyDescent="0.15">
      <c r="A1229" s="1" t="s">
        <v>2</v>
      </c>
      <c r="B1229" s="2">
        <v>0.49298480324074079</v>
      </c>
      <c r="C1229" s="1">
        <v>9.01</v>
      </c>
    </row>
    <row r="1230" spans="1:3" ht="13" x14ac:dyDescent="0.15">
      <c r="A1230" s="1" t="s">
        <v>2</v>
      </c>
      <c r="B1230" s="2">
        <v>0.49299663194444443</v>
      </c>
      <c r="C1230" s="1">
        <v>9.01</v>
      </c>
    </row>
    <row r="1231" spans="1:3" ht="13" x14ac:dyDescent="0.15">
      <c r="A1231" s="1" t="s">
        <v>2</v>
      </c>
      <c r="B1231" s="2">
        <v>0.4930085763888889</v>
      </c>
      <c r="C1231" s="1">
        <v>9.01</v>
      </c>
    </row>
    <row r="1232" spans="1:3" ht="13" x14ac:dyDescent="0.15">
      <c r="A1232" s="1" t="s">
        <v>2</v>
      </c>
      <c r="B1232" s="2">
        <v>0.49302054398148148</v>
      </c>
      <c r="C1232" s="1">
        <v>9.01</v>
      </c>
    </row>
    <row r="1233" spans="1:3" ht="13" x14ac:dyDescent="0.15">
      <c r="A1233" s="1" t="s">
        <v>2</v>
      </c>
      <c r="B1233" s="2">
        <v>0.49303251157407407</v>
      </c>
      <c r="C1233" s="1">
        <v>9.01</v>
      </c>
    </row>
    <row r="1234" spans="1:3" ht="13" x14ac:dyDescent="0.15">
      <c r="A1234" s="1" t="s">
        <v>2</v>
      </c>
      <c r="B1234" s="2">
        <v>0.49304438657407412</v>
      </c>
      <c r="C1234" s="1">
        <v>9.01</v>
      </c>
    </row>
    <row r="1235" spans="1:3" ht="13" x14ac:dyDescent="0.15">
      <c r="A1235" s="1" t="s">
        <v>2</v>
      </c>
      <c r="B1235" s="2">
        <v>0.49305630787037041</v>
      </c>
      <c r="C1235" s="1">
        <v>9.01</v>
      </c>
    </row>
    <row r="1236" spans="1:3" ht="13" x14ac:dyDescent="0.15">
      <c r="A1236" s="1" t="s">
        <v>2</v>
      </c>
      <c r="B1236" s="2">
        <v>0.49306828703703703</v>
      </c>
      <c r="C1236" s="1">
        <v>9.01</v>
      </c>
    </row>
    <row r="1237" spans="1:3" ht="13" x14ac:dyDescent="0.15">
      <c r="A1237" s="1" t="s">
        <v>2</v>
      </c>
      <c r="B1237" s="2">
        <v>0.49308026620370371</v>
      </c>
      <c r="C1237" s="1">
        <v>9.01</v>
      </c>
    </row>
    <row r="1238" spans="1:3" ht="13" x14ac:dyDescent="0.15">
      <c r="A1238" s="1" t="s">
        <v>2</v>
      </c>
      <c r="B1238" s="2">
        <v>0.49309209490740741</v>
      </c>
      <c r="C1238" s="1">
        <v>9.01</v>
      </c>
    </row>
    <row r="1239" spans="1:3" ht="13" x14ac:dyDescent="0.15">
      <c r="A1239" s="1" t="s">
        <v>2</v>
      </c>
      <c r="B1239" s="2">
        <v>0.4931040625</v>
      </c>
      <c r="C1239" s="1">
        <v>9.01</v>
      </c>
    </row>
    <row r="1240" spans="1:3" ht="13" x14ac:dyDescent="0.15">
      <c r="A1240" s="1" t="s">
        <v>2</v>
      </c>
      <c r="B1240" s="2">
        <v>0.49311603009259258</v>
      </c>
      <c r="C1240" s="1">
        <v>9.01</v>
      </c>
    </row>
    <row r="1241" spans="1:3" ht="13" x14ac:dyDescent="0.15">
      <c r="A1241" s="1" t="s">
        <v>2</v>
      </c>
      <c r="B1241" s="2">
        <v>0.49312799768518517</v>
      </c>
      <c r="C1241" s="1">
        <v>9.01</v>
      </c>
    </row>
    <row r="1242" spans="1:3" ht="13" x14ac:dyDescent="0.15">
      <c r="A1242" s="1" t="s">
        <v>2</v>
      </c>
      <c r="B1242" s="2">
        <v>0.49313995370370373</v>
      </c>
      <c r="C1242" s="1">
        <v>9.01</v>
      </c>
    </row>
    <row r="1243" spans="1:3" ht="13" x14ac:dyDescent="0.15">
      <c r="A1243" s="1" t="s">
        <v>2</v>
      </c>
      <c r="B1243" s="2">
        <v>0.49315178240740737</v>
      </c>
      <c r="C1243" s="1">
        <v>9.01</v>
      </c>
    </row>
    <row r="1244" spans="1:3" ht="13" x14ac:dyDescent="0.15">
      <c r="A1244" s="1" t="s">
        <v>2</v>
      </c>
      <c r="B1244" s="2">
        <v>0.4931637615740741</v>
      </c>
      <c r="C1244" s="1">
        <v>9.01</v>
      </c>
    </row>
    <row r="1245" spans="1:3" ht="13" x14ac:dyDescent="0.15">
      <c r="A1245" s="1" t="s">
        <v>2</v>
      </c>
      <c r="B1245" s="2">
        <v>0.49317575231481486</v>
      </c>
      <c r="C1245" s="1">
        <v>9.01</v>
      </c>
    </row>
    <row r="1246" spans="1:3" ht="13" x14ac:dyDescent="0.15">
      <c r="A1246" s="1" t="s">
        <v>2</v>
      </c>
      <c r="B1246" s="2">
        <v>0.49318769675925928</v>
      </c>
      <c r="C1246" s="1">
        <v>9.01</v>
      </c>
    </row>
    <row r="1247" spans="1:3" ht="13" x14ac:dyDescent="0.15">
      <c r="A1247" s="1" t="s">
        <v>2</v>
      </c>
      <c r="B1247" s="2">
        <v>0.49319956018518524</v>
      </c>
      <c r="C1247" s="1">
        <v>9.01</v>
      </c>
    </row>
    <row r="1248" spans="1:3" ht="13" x14ac:dyDescent="0.15">
      <c r="A1248" s="1" t="s">
        <v>2</v>
      </c>
      <c r="B1248" s="2">
        <v>0.49321149305555556</v>
      </c>
      <c r="C1248" s="1">
        <v>9.01</v>
      </c>
    </row>
    <row r="1249" spans="1:3" ht="13" x14ac:dyDescent="0.15">
      <c r="A1249" s="1" t="s">
        <v>2</v>
      </c>
      <c r="B1249" s="2">
        <v>0.49322347222222224</v>
      </c>
      <c r="C1249" s="1">
        <v>9.01</v>
      </c>
    </row>
    <row r="1250" spans="1:3" ht="13" x14ac:dyDescent="0.15">
      <c r="A1250" s="1" t="s">
        <v>2</v>
      </c>
      <c r="B1250" s="2">
        <v>0.49323545138888886</v>
      </c>
      <c r="C1250" s="1">
        <v>9.01</v>
      </c>
    </row>
    <row r="1251" spans="1:3" ht="13" x14ac:dyDescent="0.15">
      <c r="A1251" s="1" t="s">
        <v>2</v>
      </c>
      <c r="B1251" s="2">
        <v>0.49324729166666664</v>
      </c>
      <c r="C1251" s="1">
        <v>9.01</v>
      </c>
    </row>
    <row r="1252" spans="1:3" ht="13" x14ac:dyDescent="0.15">
      <c r="A1252" s="1" t="s">
        <v>2</v>
      </c>
      <c r="B1252" s="2">
        <v>0.49325925925925923</v>
      </c>
      <c r="C1252" s="1">
        <v>9.01</v>
      </c>
    </row>
    <row r="1253" spans="1:3" ht="13" x14ac:dyDescent="0.15">
      <c r="A1253" s="1" t="s">
        <v>2</v>
      </c>
      <c r="B1253" s="2">
        <v>0.49327126157407408</v>
      </c>
      <c r="C1253" s="1">
        <v>9.01</v>
      </c>
    </row>
    <row r="1254" spans="1:3" ht="13" x14ac:dyDescent="0.15">
      <c r="A1254" s="1" t="s">
        <v>2</v>
      </c>
      <c r="B1254" s="2">
        <v>0.49328322916666667</v>
      </c>
      <c r="C1254" s="1">
        <v>9.01</v>
      </c>
    </row>
    <row r="1255" spans="1:3" ht="13" x14ac:dyDescent="0.15">
      <c r="A1255" s="1" t="s">
        <v>2</v>
      </c>
      <c r="B1255" s="2">
        <v>0.49329502314814816</v>
      </c>
      <c r="C1255" s="1">
        <v>9.01</v>
      </c>
    </row>
    <row r="1256" spans="1:3" ht="13" x14ac:dyDescent="0.15">
      <c r="A1256" s="1" t="s">
        <v>2</v>
      </c>
      <c r="B1256" s="2">
        <v>0.49330699074074075</v>
      </c>
      <c r="C1256" s="1">
        <v>9.01</v>
      </c>
    </row>
    <row r="1257" spans="1:3" ht="13" x14ac:dyDescent="0.15">
      <c r="A1257" s="1" t="s">
        <v>2</v>
      </c>
      <c r="B1257" s="2">
        <v>0.49331895833333334</v>
      </c>
      <c r="C1257" s="1">
        <v>9.01</v>
      </c>
    </row>
    <row r="1258" spans="1:3" ht="13" x14ac:dyDescent="0.15">
      <c r="A1258" s="1" t="s">
        <v>2</v>
      </c>
      <c r="B1258" s="2">
        <v>0.49333092592592592</v>
      </c>
      <c r="C1258" s="1">
        <v>9.01</v>
      </c>
    </row>
    <row r="1259" spans="1:3" ht="13" x14ac:dyDescent="0.15">
      <c r="A1259" s="1" t="s">
        <v>2</v>
      </c>
      <c r="B1259" s="2">
        <v>0.49334275462962962</v>
      </c>
      <c r="C1259" s="1">
        <v>9.01</v>
      </c>
    </row>
    <row r="1260" spans="1:3" ht="13" x14ac:dyDescent="0.15">
      <c r="A1260" s="1" t="s">
        <v>2</v>
      </c>
      <c r="B1260" s="2">
        <v>0.49335478009259265</v>
      </c>
      <c r="C1260" s="1">
        <v>9.01</v>
      </c>
    </row>
    <row r="1261" spans="1:3" ht="13" x14ac:dyDescent="0.15">
      <c r="A1261" s="1" t="s">
        <v>2</v>
      </c>
      <c r="B1261" s="2">
        <v>0.49336671296296292</v>
      </c>
      <c r="C1261" s="1">
        <v>9.01</v>
      </c>
    </row>
    <row r="1262" spans="1:3" ht="13" x14ac:dyDescent="0.15">
      <c r="A1262" s="1" t="s">
        <v>2</v>
      </c>
      <c r="B1262" s="2">
        <v>0.49337869212962965</v>
      </c>
      <c r="C1262" s="1">
        <v>9.01</v>
      </c>
    </row>
    <row r="1263" spans="1:3" ht="13" x14ac:dyDescent="0.15">
      <c r="A1263" s="1" t="s">
        <v>2</v>
      </c>
      <c r="B1263" s="2">
        <v>0.49339052083333335</v>
      </c>
      <c r="C1263" s="1">
        <v>9.01</v>
      </c>
    </row>
    <row r="1264" spans="1:3" ht="13" x14ac:dyDescent="0.15">
      <c r="A1264" s="1" t="s">
        <v>2</v>
      </c>
      <c r="B1264" s="2">
        <v>0.49340250000000002</v>
      </c>
      <c r="C1264" s="1">
        <v>9.01</v>
      </c>
    </row>
    <row r="1265" spans="1:3" ht="13" x14ac:dyDescent="0.15">
      <c r="A1265" s="1" t="s">
        <v>2</v>
      </c>
      <c r="B1265" s="2">
        <v>0.49341446759259261</v>
      </c>
      <c r="C1265" s="1">
        <v>9.01</v>
      </c>
    </row>
    <row r="1266" spans="1:3" ht="13" x14ac:dyDescent="0.15">
      <c r="A1266" s="1" t="s">
        <v>2</v>
      </c>
      <c r="B1266" s="2">
        <v>0.4934264351851852</v>
      </c>
      <c r="C1266" s="1">
        <v>9</v>
      </c>
    </row>
    <row r="1267" spans="1:3" ht="13" x14ac:dyDescent="0.15">
      <c r="A1267" s="1" t="s">
        <v>2</v>
      </c>
      <c r="B1267" s="2">
        <v>0.49343825231481486</v>
      </c>
      <c r="C1267" s="1">
        <v>9</v>
      </c>
    </row>
    <row r="1268" spans="1:3" ht="13" x14ac:dyDescent="0.15">
      <c r="A1268" s="1" t="s">
        <v>2</v>
      </c>
      <c r="B1268" s="2">
        <v>0.49345021990740745</v>
      </c>
      <c r="C1268" s="1">
        <v>9</v>
      </c>
    </row>
    <row r="1269" spans="1:3" ht="13" x14ac:dyDescent="0.15">
      <c r="A1269" s="1" t="s">
        <v>2</v>
      </c>
      <c r="B1269" s="2">
        <v>0.49346219907407407</v>
      </c>
      <c r="C1269" s="1">
        <v>9</v>
      </c>
    </row>
    <row r="1270" spans="1:3" ht="13" x14ac:dyDescent="0.15">
      <c r="A1270" s="1" t="s">
        <v>2</v>
      </c>
      <c r="B1270" s="2">
        <v>0.49347413194444445</v>
      </c>
      <c r="C1270" s="1">
        <v>9</v>
      </c>
    </row>
    <row r="1271" spans="1:3" ht="13" x14ac:dyDescent="0.15">
      <c r="A1271" s="1" t="s">
        <v>2</v>
      </c>
      <c r="B1271" s="2">
        <v>0.49348600694444444</v>
      </c>
      <c r="C1271" s="1">
        <v>9.01</v>
      </c>
    </row>
    <row r="1272" spans="1:3" ht="13" x14ac:dyDescent="0.15">
      <c r="A1272" s="1" t="s">
        <v>2</v>
      </c>
      <c r="B1272" s="2">
        <v>0.4934980092592593</v>
      </c>
      <c r="C1272" s="1">
        <v>9.01</v>
      </c>
    </row>
    <row r="1273" spans="1:3" ht="13" x14ac:dyDescent="0.15">
      <c r="A1273" s="1" t="s">
        <v>2</v>
      </c>
      <c r="B1273" s="2">
        <v>0.49350994212962962</v>
      </c>
      <c r="C1273" s="1">
        <v>9.01</v>
      </c>
    </row>
    <row r="1274" spans="1:3" ht="13" x14ac:dyDescent="0.15">
      <c r="A1274" s="1" t="s">
        <v>2</v>
      </c>
      <c r="B1274" s="2">
        <v>0.493521875</v>
      </c>
      <c r="C1274" s="1">
        <v>9.01</v>
      </c>
    </row>
    <row r="1275" spans="1:3" ht="13" x14ac:dyDescent="0.15">
      <c r="A1275" s="1" t="s">
        <v>2</v>
      </c>
      <c r="B1275" s="2">
        <v>0.49353376157407408</v>
      </c>
      <c r="C1275" s="1">
        <v>9.01</v>
      </c>
    </row>
    <row r="1276" spans="1:3" ht="13" x14ac:dyDescent="0.15">
      <c r="A1276" s="1" t="s">
        <v>2</v>
      </c>
      <c r="B1276" s="2">
        <v>0.4935457407407407</v>
      </c>
      <c r="C1276" s="1">
        <v>9.01</v>
      </c>
    </row>
    <row r="1277" spans="1:3" ht="13" x14ac:dyDescent="0.15">
      <c r="A1277" s="1" t="s">
        <v>2</v>
      </c>
      <c r="B1277" s="2">
        <v>0.49355770833333334</v>
      </c>
      <c r="C1277" s="1">
        <v>9.01</v>
      </c>
    </row>
    <row r="1278" spans="1:3" ht="13" x14ac:dyDescent="0.15">
      <c r="A1278" s="1" t="s">
        <v>2</v>
      </c>
      <c r="B1278" s="2">
        <v>0.49356958333333328</v>
      </c>
      <c r="C1278" s="1">
        <v>9.01</v>
      </c>
    </row>
    <row r="1279" spans="1:3" ht="13" x14ac:dyDescent="0.15">
      <c r="A1279" s="1" t="s">
        <v>2</v>
      </c>
      <c r="B1279" s="2">
        <v>0.49358150462962969</v>
      </c>
      <c r="C1279" s="1">
        <v>9.01</v>
      </c>
    </row>
    <row r="1280" spans="1:3" ht="13" x14ac:dyDescent="0.15">
      <c r="A1280" s="1" t="s">
        <v>2</v>
      </c>
      <c r="B1280" s="2">
        <v>0.49359346064814813</v>
      </c>
      <c r="C1280" s="1">
        <v>9.01</v>
      </c>
    </row>
    <row r="1281" spans="1:3" ht="13" x14ac:dyDescent="0.15">
      <c r="A1281" s="1" t="s">
        <v>2</v>
      </c>
      <c r="B1281" s="2">
        <v>0.49360547453703701</v>
      </c>
      <c r="C1281" s="1">
        <v>9.01</v>
      </c>
    </row>
    <row r="1282" spans="1:3" ht="13" x14ac:dyDescent="0.15">
      <c r="A1282" s="1" t="s">
        <v>2</v>
      </c>
      <c r="B1282" s="2">
        <v>0.4936172685185185</v>
      </c>
      <c r="C1282" s="1">
        <v>9.01</v>
      </c>
    </row>
    <row r="1283" spans="1:3" ht="13" x14ac:dyDescent="0.15">
      <c r="A1283" s="1" t="s">
        <v>2</v>
      </c>
      <c r="B1283" s="2">
        <v>0.49362923611111109</v>
      </c>
      <c r="C1283" s="1">
        <v>9.01</v>
      </c>
    </row>
    <row r="1284" spans="1:3" ht="13" x14ac:dyDescent="0.15">
      <c r="A1284" s="1" t="s">
        <v>2</v>
      </c>
      <c r="B1284" s="2">
        <v>0.49364121527777782</v>
      </c>
      <c r="C1284" s="1">
        <v>9.01</v>
      </c>
    </row>
    <row r="1285" spans="1:3" ht="13" x14ac:dyDescent="0.15">
      <c r="A1285" s="1" t="s">
        <v>2</v>
      </c>
      <c r="B1285" s="2">
        <v>0.49365318287037041</v>
      </c>
      <c r="C1285" s="1">
        <v>9.01</v>
      </c>
    </row>
    <row r="1286" spans="1:3" ht="13" x14ac:dyDescent="0.15">
      <c r="A1286" s="1" t="s">
        <v>2</v>
      </c>
      <c r="B1286" s="2">
        <v>0.49366512731481482</v>
      </c>
      <c r="C1286" s="1">
        <v>9.01</v>
      </c>
    </row>
    <row r="1287" spans="1:3" ht="13" x14ac:dyDescent="0.15">
      <c r="A1287" s="1" t="s">
        <v>2</v>
      </c>
      <c r="B1287" s="2">
        <v>0.49367697916666664</v>
      </c>
      <c r="C1287" s="1">
        <v>9.01</v>
      </c>
    </row>
    <row r="1288" spans="1:3" ht="13" x14ac:dyDescent="0.15">
      <c r="A1288" s="1" t="s">
        <v>2</v>
      </c>
      <c r="B1288" s="2">
        <v>0.49368894675925923</v>
      </c>
      <c r="C1288" s="1">
        <v>9.01</v>
      </c>
    </row>
    <row r="1289" spans="1:3" ht="13" x14ac:dyDescent="0.15">
      <c r="A1289" s="1" t="s">
        <v>2</v>
      </c>
      <c r="B1289" s="2">
        <v>0.49370092592592596</v>
      </c>
      <c r="C1289" s="1">
        <v>9.01</v>
      </c>
    </row>
    <row r="1290" spans="1:3" ht="13" x14ac:dyDescent="0.15">
      <c r="A1290" s="1" t="s">
        <v>2</v>
      </c>
      <c r="B1290" s="2">
        <v>0.49371285879629628</v>
      </c>
      <c r="C1290" s="1">
        <v>9.01</v>
      </c>
    </row>
    <row r="1291" spans="1:3" ht="13" x14ac:dyDescent="0.15">
      <c r="A1291" s="1" t="s">
        <v>2</v>
      </c>
      <c r="B1291" s="2">
        <v>0.49372472222222219</v>
      </c>
      <c r="C1291" s="1">
        <v>9.01</v>
      </c>
    </row>
    <row r="1292" spans="1:3" ht="13" x14ac:dyDescent="0.15">
      <c r="A1292" s="1" t="s">
        <v>2</v>
      </c>
      <c r="B1292" s="2">
        <v>0.49373668981481478</v>
      </c>
      <c r="C1292" s="1">
        <v>9.01</v>
      </c>
    </row>
    <row r="1293" spans="1:3" ht="13" x14ac:dyDescent="0.15">
      <c r="A1293" s="1" t="s">
        <v>2</v>
      </c>
      <c r="B1293" s="2">
        <v>0.49374868055555554</v>
      </c>
      <c r="C1293" s="1">
        <v>9.01</v>
      </c>
    </row>
    <row r="1294" spans="1:3" ht="13" x14ac:dyDescent="0.15">
      <c r="A1294" s="1" t="s">
        <v>2</v>
      </c>
      <c r="B1294" s="2">
        <v>0.4937606365740741</v>
      </c>
      <c r="C1294" s="1">
        <v>9.01</v>
      </c>
    </row>
    <row r="1295" spans="1:3" ht="13" x14ac:dyDescent="0.15">
      <c r="A1295" s="1" t="s">
        <v>2</v>
      </c>
      <c r="B1295" s="2">
        <v>0.49377247685185188</v>
      </c>
      <c r="C1295" s="1">
        <v>9.01</v>
      </c>
    </row>
    <row r="1296" spans="1:3" ht="13" x14ac:dyDescent="0.15">
      <c r="A1296" s="1" t="s">
        <v>2</v>
      </c>
      <c r="B1296" s="2">
        <v>0.49378443287037033</v>
      </c>
      <c r="C1296" s="1">
        <v>9.01</v>
      </c>
    </row>
    <row r="1297" spans="1:3" ht="13" x14ac:dyDescent="0.15">
      <c r="A1297" s="1" t="s">
        <v>2</v>
      </c>
      <c r="B1297" s="2">
        <v>0.49379641203703706</v>
      </c>
      <c r="C1297" s="1">
        <v>9.01</v>
      </c>
    </row>
    <row r="1298" spans="1:3" ht="13" x14ac:dyDescent="0.15">
      <c r="A1298" s="1" t="s">
        <v>2</v>
      </c>
      <c r="B1298" s="2">
        <v>0.49380835648148147</v>
      </c>
      <c r="C1298" s="1">
        <v>9.01</v>
      </c>
    </row>
    <row r="1299" spans="1:3" ht="13" x14ac:dyDescent="0.15">
      <c r="A1299" s="1" t="s">
        <v>2</v>
      </c>
      <c r="B1299" s="2">
        <v>0.49382021990740743</v>
      </c>
      <c r="C1299" s="1">
        <v>9.01</v>
      </c>
    </row>
    <row r="1300" spans="1:3" ht="13" x14ac:dyDescent="0.15">
      <c r="A1300" s="1" t="s">
        <v>2</v>
      </c>
      <c r="B1300" s="2">
        <v>0.49383219907407405</v>
      </c>
      <c r="C1300" s="1">
        <v>9.01</v>
      </c>
    </row>
    <row r="1301" spans="1:3" ht="13" x14ac:dyDescent="0.15">
      <c r="A1301" s="1" t="s">
        <v>2</v>
      </c>
      <c r="B1301" s="2">
        <v>0.49384417824074078</v>
      </c>
      <c r="C1301" s="1">
        <v>9.01</v>
      </c>
    </row>
    <row r="1302" spans="1:3" ht="13" x14ac:dyDescent="0.15">
      <c r="A1302" s="1" t="s">
        <v>2</v>
      </c>
      <c r="B1302" s="2">
        <v>0.49385609953703707</v>
      </c>
      <c r="C1302" s="1">
        <v>9.01</v>
      </c>
    </row>
    <row r="1303" spans="1:3" ht="13" x14ac:dyDescent="0.15">
      <c r="A1303" s="1" t="s">
        <v>2</v>
      </c>
      <c r="B1303" s="2">
        <v>0.49386800925925928</v>
      </c>
      <c r="C1303" s="1">
        <v>9.01</v>
      </c>
    </row>
    <row r="1304" spans="1:3" ht="13" x14ac:dyDescent="0.15">
      <c r="A1304" s="1" t="s">
        <v>2</v>
      </c>
      <c r="B1304" s="2">
        <v>0.49388000000000004</v>
      </c>
      <c r="C1304" s="1">
        <v>9.01</v>
      </c>
    </row>
    <row r="1305" spans="1:3" ht="13" x14ac:dyDescent="0.15">
      <c r="A1305" s="1" t="s">
        <v>2</v>
      </c>
      <c r="B1305" s="2">
        <v>0.49389193287037036</v>
      </c>
      <c r="C1305" s="1">
        <v>9.01</v>
      </c>
    </row>
    <row r="1306" spans="1:3" ht="13" x14ac:dyDescent="0.15">
      <c r="A1306" s="1" t="s">
        <v>2</v>
      </c>
      <c r="B1306" s="2">
        <v>0.49390385416666666</v>
      </c>
      <c r="C1306" s="1">
        <v>9.01</v>
      </c>
    </row>
    <row r="1307" spans="1:3" ht="13" x14ac:dyDescent="0.15">
      <c r="A1307" s="1" t="s">
        <v>2</v>
      </c>
      <c r="B1307" s="2">
        <v>0.49391570601851853</v>
      </c>
      <c r="C1307" s="1">
        <v>9.01</v>
      </c>
    </row>
    <row r="1308" spans="1:3" ht="13" x14ac:dyDescent="0.15">
      <c r="A1308" s="1" t="s">
        <v>2</v>
      </c>
      <c r="B1308" s="2">
        <v>0.49392767361111112</v>
      </c>
      <c r="C1308" s="1">
        <v>9.01</v>
      </c>
    </row>
    <row r="1309" spans="1:3" ht="13" x14ac:dyDescent="0.15">
      <c r="A1309" s="1" t="s">
        <v>2</v>
      </c>
      <c r="B1309" s="2">
        <v>0.49393965277777774</v>
      </c>
      <c r="C1309" s="1">
        <v>9.01</v>
      </c>
    </row>
    <row r="1310" spans="1:3" ht="13" x14ac:dyDescent="0.15">
      <c r="A1310" s="1" t="s">
        <v>2</v>
      </c>
      <c r="B1310" s="2">
        <v>0.49395160879629629</v>
      </c>
      <c r="C1310" s="1">
        <v>9.01</v>
      </c>
    </row>
    <row r="1311" spans="1:3" ht="13" x14ac:dyDescent="0.15">
      <c r="A1311" s="1" t="s">
        <v>2</v>
      </c>
      <c r="B1311" s="2">
        <v>0.49396346064814817</v>
      </c>
      <c r="C1311" s="1">
        <v>9.01</v>
      </c>
    </row>
    <row r="1312" spans="1:3" ht="13" x14ac:dyDescent="0.15">
      <c r="A1312" s="1" t="s">
        <v>2</v>
      </c>
      <c r="B1312" s="2">
        <v>0.49397543981481484</v>
      </c>
      <c r="C1312" s="1">
        <v>9.01</v>
      </c>
    </row>
    <row r="1313" spans="1:3" ht="13" x14ac:dyDescent="0.15">
      <c r="A1313" s="1" t="s">
        <v>2</v>
      </c>
      <c r="B1313" s="2">
        <v>0.49398741898148146</v>
      </c>
      <c r="C1313" s="1">
        <v>9.01</v>
      </c>
    </row>
    <row r="1314" spans="1:3" ht="13" x14ac:dyDescent="0.15">
      <c r="A1314" s="1" t="s">
        <v>2</v>
      </c>
      <c r="B1314" s="2">
        <v>0.4939993518518519</v>
      </c>
      <c r="C1314" s="1">
        <v>9.01</v>
      </c>
    </row>
    <row r="1315" spans="1:3" ht="13" x14ac:dyDescent="0.15">
      <c r="A1315" s="1" t="s">
        <v>2</v>
      </c>
      <c r="B1315" s="2">
        <v>0.4940112152777778</v>
      </c>
      <c r="C1315" s="1">
        <v>9.01</v>
      </c>
    </row>
    <row r="1316" spans="1:3" ht="13" x14ac:dyDescent="0.15">
      <c r="A1316" s="1" t="s">
        <v>2</v>
      </c>
      <c r="B1316" s="2">
        <v>0.49402318287037039</v>
      </c>
      <c r="C1316" s="1">
        <v>9.01</v>
      </c>
    </row>
    <row r="1317" spans="1:3" ht="13" x14ac:dyDescent="0.15">
      <c r="A1317" s="1" t="s">
        <v>2</v>
      </c>
      <c r="B1317" s="2">
        <v>0.49403519675925928</v>
      </c>
      <c r="C1317" s="1">
        <v>9.01</v>
      </c>
    </row>
    <row r="1318" spans="1:3" ht="13" x14ac:dyDescent="0.15">
      <c r="A1318" s="1" t="s">
        <v>2</v>
      </c>
      <c r="B1318" s="2">
        <v>0.49404716435185186</v>
      </c>
      <c r="C1318" s="1">
        <v>9.01</v>
      </c>
    </row>
    <row r="1319" spans="1:3" ht="13" x14ac:dyDescent="0.15">
      <c r="A1319" s="1" t="s">
        <v>2</v>
      </c>
      <c r="B1319" s="2">
        <v>0.49405895833333335</v>
      </c>
      <c r="C1319" s="1">
        <v>9.01</v>
      </c>
    </row>
    <row r="1320" spans="1:3" ht="13" x14ac:dyDescent="0.15">
      <c r="A1320" s="1" t="s">
        <v>2</v>
      </c>
      <c r="B1320" s="2">
        <v>0.49407094907407412</v>
      </c>
      <c r="C1320" s="1">
        <v>9.01</v>
      </c>
    </row>
    <row r="1321" spans="1:3" ht="13" x14ac:dyDescent="0.15">
      <c r="A1321" s="1" t="s">
        <v>2</v>
      </c>
      <c r="B1321" s="2">
        <v>0.49408289351851853</v>
      </c>
      <c r="C1321" s="1">
        <v>9.01</v>
      </c>
    </row>
    <row r="1322" spans="1:3" ht="13" x14ac:dyDescent="0.15">
      <c r="A1322" s="1" t="s">
        <v>2</v>
      </c>
      <c r="B1322" s="2">
        <v>0.49409484953703703</v>
      </c>
      <c r="C1322" s="1">
        <v>9.01</v>
      </c>
    </row>
    <row r="1323" spans="1:3" ht="13" x14ac:dyDescent="0.15">
      <c r="A1323" s="1" t="s">
        <v>2</v>
      </c>
      <c r="B1323" s="2">
        <v>0.49410671296296294</v>
      </c>
      <c r="C1323" s="1">
        <v>9.01</v>
      </c>
    </row>
    <row r="1324" spans="1:3" ht="13" x14ac:dyDescent="0.15">
      <c r="A1324" s="1" t="s">
        <v>2</v>
      </c>
      <c r="B1324" s="2">
        <v>0.49411873842592591</v>
      </c>
      <c r="C1324" s="1">
        <v>9.01</v>
      </c>
    </row>
    <row r="1325" spans="1:3" ht="13" x14ac:dyDescent="0.15">
      <c r="A1325" s="1" t="s">
        <v>2</v>
      </c>
      <c r="B1325" s="2">
        <v>0.49413064814814811</v>
      </c>
      <c r="C1325" s="1">
        <v>9.01</v>
      </c>
    </row>
    <row r="1326" spans="1:3" ht="13" x14ac:dyDescent="0.15">
      <c r="A1326" s="1" t="s">
        <v>2</v>
      </c>
      <c r="B1326" s="2">
        <v>0.49414262731481484</v>
      </c>
      <c r="C1326" s="1">
        <v>9.01</v>
      </c>
    </row>
    <row r="1327" spans="1:3" ht="13" x14ac:dyDescent="0.15">
      <c r="A1327" s="1" t="s">
        <v>2</v>
      </c>
      <c r="B1327" s="2">
        <v>0.49415444444444451</v>
      </c>
      <c r="C1327" s="1">
        <v>9.01</v>
      </c>
    </row>
    <row r="1328" spans="1:3" ht="13" x14ac:dyDescent="0.15">
      <c r="A1328" s="1" t="s">
        <v>2</v>
      </c>
      <c r="B1328" s="2">
        <v>0.49416643518518522</v>
      </c>
      <c r="C1328" s="1">
        <v>9.01</v>
      </c>
    </row>
    <row r="1329" spans="1:3" ht="13" x14ac:dyDescent="0.15">
      <c r="A1329" s="1" t="s">
        <v>2</v>
      </c>
      <c r="B1329" s="2">
        <v>0.49417841435185184</v>
      </c>
      <c r="C1329" s="1">
        <v>9.01</v>
      </c>
    </row>
    <row r="1330" spans="1:3" ht="13" x14ac:dyDescent="0.15">
      <c r="A1330" s="1" t="s">
        <v>2</v>
      </c>
      <c r="B1330" s="2">
        <v>0.4941904050925926</v>
      </c>
      <c r="C1330" s="1">
        <v>9.01</v>
      </c>
    </row>
    <row r="1331" spans="1:3" ht="13" x14ac:dyDescent="0.15">
      <c r="A1331" s="1" t="s">
        <v>2</v>
      </c>
      <c r="B1331" s="2">
        <v>0.49420225694444442</v>
      </c>
      <c r="C1331" s="1">
        <v>9.01</v>
      </c>
    </row>
    <row r="1332" spans="1:3" ht="13" x14ac:dyDescent="0.15">
      <c r="A1332" s="1" t="s">
        <v>2</v>
      </c>
      <c r="B1332" s="2">
        <v>0.4942141898148148</v>
      </c>
      <c r="C1332" s="1">
        <v>9.01</v>
      </c>
    </row>
    <row r="1333" spans="1:3" ht="13" x14ac:dyDescent="0.15">
      <c r="A1333" s="1" t="s">
        <v>2</v>
      </c>
      <c r="B1333" s="2">
        <v>0.49422614583333335</v>
      </c>
      <c r="C1333" s="1">
        <v>9.01</v>
      </c>
    </row>
    <row r="1334" spans="1:3" ht="13" x14ac:dyDescent="0.15">
      <c r="A1334" s="1" t="s">
        <v>2</v>
      </c>
      <c r="B1334" s="2">
        <v>0.49423814814814815</v>
      </c>
      <c r="C1334" s="1">
        <v>9.01</v>
      </c>
    </row>
    <row r="1335" spans="1:3" ht="13" x14ac:dyDescent="0.15">
      <c r="A1335" s="1" t="s">
        <v>2</v>
      </c>
      <c r="B1335" s="2">
        <v>0.49424995370370373</v>
      </c>
      <c r="C1335" s="1">
        <v>9.01</v>
      </c>
    </row>
    <row r="1336" spans="1:3" ht="13" x14ac:dyDescent="0.15">
      <c r="A1336" s="1" t="s">
        <v>2</v>
      </c>
      <c r="B1336" s="2">
        <v>0.49426192129629631</v>
      </c>
      <c r="C1336" s="1">
        <v>9.01</v>
      </c>
    </row>
    <row r="1337" spans="1:3" ht="13" x14ac:dyDescent="0.15">
      <c r="A1337" s="1" t="s">
        <v>2</v>
      </c>
      <c r="B1337" s="2">
        <v>0.4942738888888889</v>
      </c>
      <c r="C1337" s="1">
        <v>9.01</v>
      </c>
    </row>
    <row r="1338" spans="1:3" ht="13" x14ac:dyDescent="0.15">
      <c r="A1338" s="1" t="s">
        <v>2</v>
      </c>
      <c r="B1338" s="2">
        <v>0.49428586805555552</v>
      </c>
      <c r="C1338" s="1">
        <v>9.01</v>
      </c>
    </row>
    <row r="1339" spans="1:3" ht="13" x14ac:dyDescent="0.15">
      <c r="A1339" s="1" t="s">
        <v>2</v>
      </c>
      <c r="B1339" s="2">
        <v>0.49429768518518519</v>
      </c>
      <c r="C1339" s="1">
        <v>9.01</v>
      </c>
    </row>
    <row r="1340" spans="1:3" ht="13" x14ac:dyDescent="0.15">
      <c r="A1340" s="1" t="s">
        <v>2</v>
      </c>
      <c r="B1340" s="2">
        <v>0.49430967592592595</v>
      </c>
      <c r="C1340" s="1">
        <v>9.01</v>
      </c>
    </row>
    <row r="1341" spans="1:3" ht="13" x14ac:dyDescent="0.15">
      <c r="A1341" s="1" t="s">
        <v>2</v>
      </c>
      <c r="B1341" s="2">
        <v>0.49432167824074069</v>
      </c>
      <c r="C1341" s="1">
        <v>9.01</v>
      </c>
    </row>
    <row r="1342" spans="1:3" ht="13" x14ac:dyDescent="0.15">
      <c r="A1342" s="1" t="s">
        <v>2</v>
      </c>
      <c r="B1342" s="2">
        <v>0.49433362268518521</v>
      </c>
      <c r="C1342" s="1">
        <v>9.01</v>
      </c>
    </row>
    <row r="1343" spans="1:3" ht="13" x14ac:dyDescent="0.15">
      <c r="A1343" s="1" t="s">
        <v>2</v>
      </c>
      <c r="B1343" s="2">
        <v>0.49434543981481488</v>
      </c>
      <c r="C1343" s="1">
        <v>9.01</v>
      </c>
    </row>
    <row r="1344" spans="1:3" ht="13" x14ac:dyDescent="0.15">
      <c r="A1344" s="1" t="s">
        <v>2</v>
      </c>
      <c r="B1344" s="2">
        <v>0.49435744212962962</v>
      </c>
      <c r="C1344" s="1">
        <v>9.01</v>
      </c>
    </row>
    <row r="1345" spans="1:3" ht="13" x14ac:dyDescent="0.15">
      <c r="A1345" s="1" t="s">
        <v>2</v>
      </c>
      <c r="B1345" s="2">
        <v>0.49436939814814818</v>
      </c>
      <c r="C1345" s="1">
        <v>9.01</v>
      </c>
    </row>
    <row r="1346" spans="1:3" ht="13" x14ac:dyDescent="0.15">
      <c r="A1346" s="1" t="s">
        <v>2</v>
      </c>
      <c r="B1346" s="2">
        <v>0.49438135416666668</v>
      </c>
      <c r="C1346" s="1">
        <v>9.01</v>
      </c>
    </row>
    <row r="1347" spans="1:3" ht="13" x14ac:dyDescent="0.15">
      <c r="A1347" s="1" t="s">
        <v>2</v>
      </c>
      <c r="B1347" s="2">
        <v>0.49439322916666661</v>
      </c>
      <c r="C1347" s="1">
        <v>9.01</v>
      </c>
    </row>
    <row r="1348" spans="1:3" ht="13" x14ac:dyDescent="0.15">
      <c r="A1348" s="1" t="s">
        <v>2</v>
      </c>
      <c r="B1348" s="2">
        <v>0.49440520833333335</v>
      </c>
      <c r="C1348" s="1">
        <v>9.01</v>
      </c>
    </row>
    <row r="1349" spans="1:3" ht="13" x14ac:dyDescent="0.15">
      <c r="A1349" s="1" t="s">
        <v>2</v>
      </c>
      <c r="B1349" s="2">
        <v>0.49441715277777776</v>
      </c>
      <c r="C1349" s="1">
        <v>9.01</v>
      </c>
    </row>
    <row r="1350" spans="1:3" ht="13" x14ac:dyDescent="0.15">
      <c r="A1350" s="1" t="s">
        <v>2</v>
      </c>
      <c r="B1350" s="2">
        <v>0.49442909722222222</v>
      </c>
      <c r="C1350" s="1">
        <v>9.01</v>
      </c>
    </row>
    <row r="1351" spans="1:3" ht="13" x14ac:dyDescent="0.15">
      <c r="A1351" s="1" t="s">
        <v>2</v>
      </c>
      <c r="B1351" s="2">
        <v>0.49444096064814813</v>
      </c>
      <c r="C1351" s="1">
        <v>9.01</v>
      </c>
    </row>
    <row r="1352" spans="1:3" ht="13" x14ac:dyDescent="0.15">
      <c r="A1352" s="1" t="s">
        <v>2</v>
      </c>
      <c r="B1352" s="2">
        <v>0.49445292824074072</v>
      </c>
      <c r="C1352" s="1">
        <v>9.01</v>
      </c>
    </row>
    <row r="1353" spans="1:3" ht="13" x14ac:dyDescent="0.15">
      <c r="A1353" s="1" t="s">
        <v>2</v>
      </c>
      <c r="B1353" s="2">
        <v>0.49446490740740734</v>
      </c>
      <c r="C1353" s="1">
        <v>9.01</v>
      </c>
    </row>
    <row r="1354" spans="1:3" ht="13" x14ac:dyDescent="0.15">
      <c r="A1354" s="1" t="s">
        <v>2</v>
      </c>
      <c r="B1354" s="2">
        <v>0.49447685185185186</v>
      </c>
      <c r="C1354" s="1">
        <v>9.01</v>
      </c>
    </row>
    <row r="1355" spans="1:3" ht="13" x14ac:dyDescent="0.15">
      <c r="A1355" s="1" t="s">
        <v>2</v>
      </c>
      <c r="B1355" s="2">
        <v>0.49448870370370374</v>
      </c>
      <c r="C1355" s="1">
        <v>9.01</v>
      </c>
    </row>
    <row r="1356" spans="1:3" ht="13" x14ac:dyDescent="0.15">
      <c r="A1356" s="1" t="s">
        <v>2</v>
      </c>
      <c r="B1356" s="2">
        <v>0.49450067129629632</v>
      </c>
      <c r="C1356" s="1">
        <v>9.01</v>
      </c>
    </row>
    <row r="1357" spans="1:3" ht="13" x14ac:dyDescent="0.15">
      <c r="A1357" s="1" t="s">
        <v>2</v>
      </c>
      <c r="B1357" s="2">
        <v>0.49451266203703703</v>
      </c>
      <c r="C1357" s="1">
        <v>9.01</v>
      </c>
    </row>
    <row r="1358" spans="1:3" ht="13" x14ac:dyDescent="0.15">
      <c r="A1358" s="1" t="s">
        <v>2</v>
      </c>
      <c r="B1358" s="2">
        <v>0.49452464120370365</v>
      </c>
      <c r="C1358" s="1">
        <v>9.01</v>
      </c>
    </row>
    <row r="1359" spans="1:3" ht="13" x14ac:dyDescent="0.15">
      <c r="A1359" s="1" t="s">
        <v>2</v>
      </c>
      <c r="B1359" s="2">
        <v>0.49453646990740741</v>
      </c>
      <c r="C1359" s="1">
        <v>9.01</v>
      </c>
    </row>
    <row r="1360" spans="1:3" ht="13" x14ac:dyDescent="0.15">
      <c r="A1360" s="1" t="s">
        <v>2</v>
      </c>
      <c r="B1360" s="2">
        <v>0.49454842592592591</v>
      </c>
      <c r="C1360" s="1">
        <v>9.01</v>
      </c>
    </row>
    <row r="1361" spans="1:3" ht="13" x14ac:dyDescent="0.15">
      <c r="A1361" s="1" t="s">
        <v>2</v>
      </c>
      <c r="B1361" s="2">
        <v>0.49456040509259258</v>
      </c>
      <c r="C1361" s="1">
        <v>9.01</v>
      </c>
    </row>
    <row r="1362" spans="1:3" ht="13" x14ac:dyDescent="0.15">
      <c r="A1362" s="1" t="s">
        <v>2</v>
      </c>
      <c r="B1362" s="2">
        <v>0.49457237268518517</v>
      </c>
      <c r="C1362" s="1">
        <v>9.01</v>
      </c>
    </row>
    <row r="1363" spans="1:3" ht="13" x14ac:dyDescent="0.15">
      <c r="A1363" s="1" t="s">
        <v>2</v>
      </c>
      <c r="B1363" s="2">
        <v>0.49458421296296295</v>
      </c>
      <c r="C1363" s="1">
        <v>9.01</v>
      </c>
    </row>
    <row r="1364" spans="1:3" ht="13" x14ac:dyDescent="0.15">
      <c r="A1364" s="1" t="s">
        <v>2</v>
      </c>
      <c r="B1364" s="2">
        <v>0.49459618055555554</v>
      </c>
      <c r="C1364" s="1">
        <v>9.01</v>
      </c>
    </row>
    <row r="1365" spans="1:3" ht="13" x14ac:dyDescent="0.15">
      <c r="A1365" s="1" t="s">
        <v>2</v>
      </c>
      <c r="B1365" s="2">
        <v>0.49460814814814813</v>
      </c>
      <c r="C1365" s="1">
        <v>9.01</v>
      </c>
    </row>
    <row r="1366" spans="1:3" ht="13" x14ac:dyDescent="0.15">
      <c r="A1366" s="1" t="s">
        <v>2</v>
      </c>
      <c r="B1366" s="2">
        <v>0.49462012731481475</v>
      </c>
      <c r="C1366" s="1">
        <v>9.01</v>
      </c>
    </row>
    <row r="1367" spans="1:3" ht="13" x14ac:dyDescent="0.15">
      <c r="A1367" s="1" t="s">
        <v>2</v>
      </c>
      <c r="B1367" s="2">
        <v>0.49463194444444442</v>
      </c>
      <c r="C1367" s="1">
        <v>9.01</v>
      </c>
    </row>
    <row r="1368" spans="1:3" ht="13" x14ac:dyDescent="0.15">
      <c r="A1368" s="1" t="s">
        <v>2</v>
      </c>
      <c r="B1368" s="2">
        <v>0.494643912037037</v>
      </c>
      <c r="C1368" s="1">
        <v>9.01</v>
      </c>
    </row>
    <row r="1369" spans="1:3" ht="13" x14ac:dyDescent="0.15">
      <c r="A1369" s="1" t="s">
        <v>2</v>
      </c>
      <c r="B1369" s="2">
        <v>0.49465590277777777</v>
      </c>
      <c r="C1369" s="1">
        <v>9.01</v>
      </c>
    </row>
    <row r="1370" spans="1:3" ht="13" x14ac:dyDescent="0.15">
      <c r="A1370" s="1" t="s">
        <v>2</v>
      </c>
      <c r="B1370" s="2">
        <v>0.49466790509259262</v>
      </c>
      <c r="C1370" s="1">
        <v>9.01</v>
      </c>
    </row>
    <row r="1371" spans="1:3" ht="13" x14ac:dyDescent="0.15">
      <c r="A1371" s="1" t="s">
        <v>2</v>
      </c>
      <c r="B1371" s="2">
        <v>0.49467969907407411</v>
      </c>
      <c r="C1371" s="1">
        <v>9.01</v>
      </c>
    </row>
    <row r="1372" spans="1:3" ht="13" x14ac:dyDescent="0.15">
      <c r="A1372" s="1" t="s">
        <v>2</v>
      </c>
      <c r="B1372" s="2">
        <v>0.4946916666666667</v>
      </c>
      <c r="C1372" s="1">
        <v>9.01</v>
      </c>
    </row>
    <row r="1373" spans="1:3" ht="13" x14ac:dyDescent="0.15">
      <c r="A1373" s="1" t="s">
        <v>2</v>
      </c>
      <c r="B1373" s="2">
        <v>0.49470364583333332</v>
      </c>
      <c r="C1373" s="1">
        <v>9.01</v>
      </c>
    </row>
    <row r="1374" spans="1:3" ht="13" x14ac:dyDescent="0.15">
      <c r="A1374" s="1" t="s">
        <v>2</v>
      </c>
      <c r="B1374" s="2">
        <v>0.4947156134259259</v>
      </c>
      <c r="C1374" s="1">
        <v>9.01</v>
      </c>
    </row>
    <row r="1375" spans="1:3" ht="13" x14ac:dyDescent="0.15">
      <c r="A1375" s="1" t="s">
        <v>2</v>
      </c>
      <c r="B1375" s="2">
        <v>0.49472745370370369</v>
      </c>
      <c r="C1375" s="1">
        <v>9.01</v>
      </c>
    </row>
    <row r="1376" spans="1:3" ht="13" x14ac:dyDescent="0.15">
      <c r="A1376" s="1" t="s">
        <v>2</v>
      </c>
      <c r="B1376" s="2">
        <v>0.49473940972222225</v>
      </c>
      <c r="C1376" s="1">
        <v>9.01</v>
      </c>
    </row>
    <row r="1377" spans="1:3" ht="13" x14ac:dyDescent="0.15">
      <c r="A1377" s="1" t="s">
        <v>2</v>
      </c>
      <c r="B1377" s="2">
        <v>0.49475138888888887</v>
      </c>
      <c r="C1377" s="1">
        <v>9.01</v>
      </c>
    </row>
    <row r="1378" spans="1:3" ht="13" x14ac:dyDescent="0.15">
      <c r="A1378" s="1" t="s">
        <v>2</v>
      </c>
      <c r="B1378" s="2">
        <v>0.49476336805555554</v>
      </c>
      <c r="C1378" s="1">
        <v>9.01</v>
      </c>
    </row>
    <row r="1379" spans="1:3" ht="13" x14ac:dyDescent="0.15">
      <c r="A1379" s="1" t="s">
        <v>2</v>
      </c>
      <c r="B1379" s="2">
        <v>0.49477519675925924</v>
      </c>
      <c r="C1379" s="1">
        <v>9.01</v>
      </c>
    </row>
    <row r="1380" spans="1:3" ht="13" x14ac:dyDescent="0.15">
      <c r="A1380" s="1" t="s">
        <v>2</v>
      </c>
      <c r="B1380" s="2">
        <v>0.49478717592592592</v>
      </c>
      <c r="C1380" s="1">
        <v>9.01</v>
      </c>
    </row>
    <row r="1381" spans="1:3" ht="13" x14ac:dyDescent="0.15">
      <c r="A1381" s="1" t="s">
        <v>2</v>
      </c>
      <c r="B1381" s="2">
        <v>0.49479918981481485</v>
      </c>
      <c r="C1381" s="1">
        <v>9.01</v>
      </c>
    </row>
    <row r="1382" spans="1:3" ht="13" x14ac:dyDescent="0.15">
      <c r="A1382" s="1" t="s">
        <v>2</v>
      </c>
      <c r="B1382" s="2">
        <v>0.49481112268518512</v>
      </c>
      <c r="C1382" s="1">
        <v>9.01</v>
      </c>
    </row>
    <row r="1383" spans="1:3" ht="13" x14ac:dyDescent="0.15">
      <c r="A1383" s="1" t="s">
        <v>2</v>
      </c>
      <c r="B1383" s="2">
        <v>0.49482298611111108</v>
      </c>
      <c r="C1383" s="1">
        <v>9.01</v>
      </c>
    </row>
    <row r="1384" spans="1:3" ht="13" x14ac:dyDescent="0.15">
      <c r="A1384" s="1" t="s">
        <v>2</v>
      </c>
      <c r="B1384" s="2">
        <v>0.49483491898148152</v>
      </c>
      <c r="C1384" s="1">
        <v>9.01</v>
      </c>
    </row>
    <row r="1385" spans="1:3" ht="13" x14ac:dyDescent="0.15">
      <c r="A1385" s="1" t="s">
        <v>2</v>
      </c>
      <c r="B1385" s="2">
        <v>0.49484689814814814</v>
      </c>
      <c r="C1385" s="1">
        <v>9.01</v>
      </c>
    </row>
    <row r="1386" spans="1:3" ht="13" x14ac:dyDescent="0.15">
      <c r="A1386" s="1" t="s">
        <v>2</v>
      </c>
      <c r="B1386" s="2">
        <v>0.50142949074074072</v>
      </c>
      <c r="C1386" s="1">
        <v>9.02</v>
      </c>
    </row>
    <row r="1387" spans="1:3" ht="13" x14ac:dyDescent="0.15">
      <c r="A1387" s="1" t="s">
        <v>2</v>
      </c>
      <c r="B1387" s="2">
        <v>0.50144144675925928</v>
      </c>
      <c r="C1387" s="1">
        <v>9.17</v>
      </c>
    </row>
    <row r="1388" spans="1:3" ht="13" x14ac:dyDescent="0.15">
      <c r="A1388" s="1" t="s">
        <v>2</v>
      </c>
      <c r="B1388" s="2">
        <v>0.50145340277777783</v>
      </c>
      <c r="C1388" s="1">
        <v>9.2799999999999994</v>
      </c>
    </row>
    <row r="1389" spans="1:3" ht="13" x14ac:dyDescent="0.15">
      <c r="A1389" s="1" t="s">
        <v>2</v>
      </c>
      <c r="B1389" s="2">
        <v>0.50146539351851849</v>
      </c>
      <c r="C1389" s="1">
        <v>9.31</v>
      </c>
    </row>
    <row r="1390" spans="1:3" ht="13" x14ac:dyDescent="0.15">
      <c r="A1390" s="1" t="s">
        <v>2</v>
      </c>
      <c r="B1390" s="2">
        <v>0.50147737268518511</v>
      </c>
      <c r="C1390" s="1">
        <v>9.35</v>
      </c>
    </row>
    <row r="1391" spans="1:3" ht="13" x14ac:dyDescent="0.15">
      <c r="A1391" s="1" t="s">
        <v>2</v>
      </c>
      <c r="B1391" s="2">
        <v>0.50148921296296289</v>
      </c>
      <c r="C1391" s="1">
        <v>9.48</v>
      </c>
    </row>
    <row r="1392" spans="1:3" ht="13" x14ac:dyDescent="0.15">
      <c r="A1392" s="1" t="s">
        <v>2</v>
      </c>
      <c r="B1392" s="2">
        <v>0.50150119212962962</v>
      </c>
      <c r="C1392" s="1">
        <v>9.5299999999999994</v>
      </c>
    </row>
    <row r="1393" spans="1:3" ht="13" x14ac:dyDescent="0.15">
      <c r="A1393" s="1" t="s">
        <v>2</v>
      </c>
      <c r="B1393" s="2">
        <v>0.501513125</v>
      </c>
      <c r="C1393" s="1">
        <v>9.59</v>
      </c>
    </row>
    <row r="1394" spans="1:3" ht="13" x14ac:dyDescent="0.15">
      <c r="A1394" s="1" t="s">
        <v>2</v>
      </c>
      <c r="B1394" s="2">
        <v>0.50152511574074066</v>
      </c>
      <c r="C1394" s="1">
        <v>9.59</v>
      </c>
    </row>
    <row r="1395" spans="1:3" ht="13" x14ac:dyDescent="0.15">
      <c r="A1395" s="1" t="s">
        <v>2</v>
      </c>
      <c r="B1395" s="2">
        <v>0.50153707175925921</v>
      </c>
      <c r="C1395" s="1">
        <v>9.6300000000000008</v>
      </c>
    </row>
    <row r="1396" spans="1:3" ht="13" x14ac:dyDescent="0.15">
      <c r="A1396" s="1" t="s">
        <v>2</v>
      </c>
      <c r="B1396" s="2">
        <v>0.501548912037037</v>
      </c>
      <c r="C1396" s="1">
        <v>9.67</v>
      </c>
    </row>
    <row r="1397" spans="1:3" ht="13" x14ac:dyDescent="0.15">
      <c r="A1397" s="1" t="s">
        <v>2</v>
      </c>
      <c r="B1397" s="2">
        <v>0.50156086805555555</v>
      </c>
      <c r="C1397" s="1">
        <v>9.6999999999999993</v>
      </c>
    </row>
    <row r="1398" spans="1:3" ht="13" x14ac:dyDescent="0.15">
      <c r="A1398" s="1" t="s">
        <v>2</v>
      </c>
      <c r="B1398" s="2">
        <v>0.50157281250000008</v>
      </c>
      <c r="C1398" s="1">
        <v>9.73</v>
      </c>
    </row>
    <row r="1399" spans="1:3" ht="13" x14ac:dyDescent="0.15">
      <c r="A1399" s="1" t="s">
        <v>2</v>
      </c>
      <c r="B1399" s="2">
        <v>0.50158480324074073</v>
      </c>
      <c r="C1399" s="1">
        <v>9.75</v>
      </c>
    </row>
    <row r="1400" spans="1:3" ht="13" x14ac:dyDescent="0.15">
      <c r="A1400" s="1" t="s">
        <v>2</v>
      </c>
      <c r="B1400" s="2">
        <v>0.50159675925925928</v>
      </c>
      <c r="C1400" s="1">
        <v>9.77</v>
      </c>
    </row>
    <row r="1401" spans="1:3" ht="13" x14ac:dyDescent="0.15">
      <c r="A1401" s="1" t="s">
        <v>2</v>
      </c>
      <c r="B1401" s="2">
        <v>0.50160858796296304</v>
      </c>
      <c r="C1401" s="1">
        <v>9.7799999999999994</v>
      </c>
    </row>
    <row r="1402" spans="1:3" ht="13" x14ac:dyDescent="0.15">
      <c r="A1402" s="1" t="s">
        <v>2</v>
      </c>
      <c r="B1402" s="2">
        <v>0.50162055555555563</v>
      </c>
      <c r="C1402" s="1">
        <v>9.8000000000000007</v>
      </c>
    </row>
    <row r="1403" spans="1:3" ht="13" x14ac:dyDescent="0.15">
      <c r="A1403" s="1" t="s">
        <v>2</v>
      </c>
      <c r="B1403" s="2">
        <v>0.50163254629629639</v>
      </c>
      <c r="C1403" s="1">
        <v>9.81</v>
      </c>
    </row>
    <row r="1404" spans="1:3" ht="13" x14ac:dyDescent="0.15">
      <c r="A1404" s="1" t="s">
        <v>2</v>
      </c>
      <c r="B1404" s="2">
        <v>0.50164450231481483</v>
      </c>
      <c r="C1404" s="1">
        <v>9.82</v>
      </c>
    </row>
    <row r="1405" spans="1:3" ht="13" x14ac:dyDescent="0.15">
      <c r="A1405" s="1" t="s">
        <v>2</v>
      </c>
      <c r="B1405" s="2">
        <v>0.5016564930555556</v>
      </c>
      <c r="C1405" s="1">
        <v>9.82</v>
      </c>
    </row>
    <row r="1406" spans="1:3" ht="13" x14ac:dyDescent="0.15">
      <c r="A1406" s="1" t="s">
        <v>2</v>
      </c>
      <c r="B1406" s="2">
        <v>0.50166831018518521</v>
      </c>
      <c r="C1406" s="1">
        <v>9.83</v>
      </c>
    </row>
    <row r="1407" spans="1:3" ht="13" x14ac:dyDescent="0.15">
      <c r="A1407" s="1" t="s">
        <v>2</v>
      </c>
      <c r="B1407" s="2">
        <v>0.50168027777777779</v>
      </c>
      <c r="C1407" s="1">
        <v>9.84</v>
      </c>
    </row>
    <row r="1408" spans="1:3" ht="13" x14ac:dyDescent="0.15">
      <c r="A1408" s="1" t="s">
        <v>2</v>
      </c>
      <c r="B1408" s="2">
        <v>0.50169224537037038</v>
      </c>
      <c r="C1408" s="1">
        <v>9.85</v>
      </c>
    </row>
    <row r="1409" spans="1:3" ht="13" x14ac:dyDescent="0.15">
      <c r="A1409" s="1" t="s">
        <v>2</v>
      </c>
      <c r="B1409" s="2">
        <v>0.50170422453703711</v>
      </c>
      <c r="C1409" s="1">
        <v>9.8800000000000008</v>
      </c>
    </row>
    <row r="1410" spans="1:3" ht="13" x14ac:dyDescent="0.15">
      <c r="A1410" s="1" t="s">
        <v>2</v>
      </c>
      <c r="B1410" s="2">
        <v>0.5017161921296297</v>
      </c>
      <c r="C1410" s="1">
        <v>9.92</v>
      </c>
    </row>
    <row r="1411" spans="1:3" ht="13" x14ac:dyDescent="0.15">
      <c r="A1411" s="1" t="s">
        <v>2</v>
      </c>
      <c r="B1411" s="2">
        <v>0.50172812499999997</v>
      </c>
      <c r="C1411" s="1">
        <v>9.98</v>
      </c>
    </row>
    <row r="1412" spans="1:3" ht="13" x14ac:dyDescent="0.15">
      <c r="A1412" s="1" t="s">
        <v>2</v>
      </c>
      <c r="B1412" s="2">
        <v>0.50173995370370372</v>
      </c>
      <c r="C1412" s="1">
        <v>10.1</v>
      </c>
    </row>
    <row r="1413" spans="1:3" ht="13" x14ac:dyDescent="0.15">
      <c r="A1413" s="1" t="s">
        <v>2</v>
      </c>
      <c r="B1413" s="2">
        <v>0.50175193287037034</v>
      </c>
      <c r="C1413" s="1">
        <v>10.119999999999999</v>
      </c>
    </row>
    <row r="1414" spans="1:3" ht="13" x14ac:dyDescent="0.15">
      <c r="A1414" s="1" t="s">
        <v>2</v>
      </c>
      <c r="B1414" s="2">
        <v>0.5017638888888889</v>
      </c>
      <c r="C1414" s="1">
        <v>10.27</v>
      </c>
    </row>
    <row r="1415" spans="1:3" ht="13" x14ac:dyDescent="0.15">
      <c r="A1415" s="1" t="s">
        <v>2</v>
      </c>
      <c r="B1415" s="2">
        <v>0.50177587962962966</v>
      </c>
      <c r="C1415" s="1">
        <v>10.32</v>
      </c>
    </row>
    <row r="1416" spans="1:3" ht="13" x14ac:dyDescent="0.15">
      <c r="A1416" s="1" t="s">
        <v>2</v>
      </c>
      <c r="B1416" s="2">
        <v>0.50178783564814811</v>
      </c>
      <c r="C1416" s="1">
        <v>10.44</v>
      </c>
    </row>
    <row r="1417" spans="1:3" ht="13" x14ac:dyDescent="0.15">
      <c r="A1417" s="1" t="s">
        <v>2</v>
      </c>
      <c r="B1417" s="2">
        <v>0.50179980324074069</v>
      </c>
      <c r="C1417" s="1">
        <v>10.46</v>
      </c>
    </row>
    <row r="1418" spans="1:3" ht="13" x14ac:dyDescent="0.15">
      <c r="A1418" s="1" t="s">
        <v>2</v>
      </c>
      <c r="B1418" s="2">
        <v>0.50181163194444445</v>
      </c>
      <c r="C1418" s="1">
        <v>10.51</v>
      </c>
    </row>
    <row r="1419" spans="1:3" ht="13" x14ac:dyDescent="0.15">
      <c r="A1419" s="1" t="s">
        <v>2</v>
      </c>
      <c r="B1419" s="2">
        <v>0.50182358796296289</v>
      </c>
      <c r="C1419" s="1">
        <v>10.66</v>
      </c>
    </row>
    <row r="1420" spans="1:3" ht="13" x14ac:dyDescent="0.15">
      <c r="A1420" s="1" t="s">
        <v>2</v>
      </c>
      <c r="B1420" s="2">
        <v>0.50183553240740741</v>
      </c>
      <c r="C1420" s="1">
        <v>10.76</v>
      </c>
    </row>
    <row r="1421" spans="1:3" ht="13" x14ac:dyDescent="0.15">
      <c r="A1421" s="1" t="s">
        <v>2</v>
      </c>
      <c r="B1421" s="2">
        <v>0.5018475</v>
      </c>
      <c r="C1421" s="1">
        <v>10.78</v>
      </c>
    </row>
    <row r="1422" spans="1:3" ht="13" x14ac:dyDescent="0.15">
      <c r="A1422" s="1" t="s">
        <v>2</v>
      </c>
      <c r="B1422" s="2">
        <v>0.50185946759259259</v>
      </c>
      <c r="C1422" s="1">
        <v>10.93</v>
      </c>
    </row>
    <row r="1423" spans="1:3" ht="13" x14ac:dyDescent="0.15">
      <c r="A1423" s="1" t="s">
        <v>2</v>
      </c>
      <c r="B1423" s="2">
        <v>0.50187144675925921</v>
      </c>
      <c r="C1423" s="1">
        <v>11.03</v>
      </c>
    </row>
    <row r="1424" spans="1:3" ht="13" x14ac:dyDescent="0.15">
      <c r="A1424" s="1" t="s">
        <v>2</v>
      </c>
      <c r="B1424" s="2">
        <v>0.501883287037037</v>
      </c>
      <c r="C1424" s="1">
        <v>11.09</v>
      </c>
    </row>
    <row r="1425" spans="1:3" ht="13" x14ac:dyDescent="0.15">
      <c r="A1425" s="1" t="s">
        <v>2</v>
      </c>
      <c r="B1425" s="2">
        <v>0.50189521990740749</v>
      </c>
      <c r="C1425" s="1">
        <v>11.23</v>
      </c>
    </row>
    <row r="1426" spans="1:3" ht="13" x14ac:dyDescent="0.15">
      <c r="A1426" s="1" t="s">
        <v>2</v>
      </c>
      <c r="B1426" s="2">
        <v>0.50190718750000007</v>
      </c>
      <c r="C1426" s="1">
        <v>11.32</v>
      </c>
    </row>
    <row r="1427" spans="1:3" ht="13" x14ac:dyDescent="0.15">
      <c r="A1427" s="1" t="s">
        <v>2</v>
      </c>
      <c r="B1427" s="2">
        <v>0.50191915509259266</v>
      </c>
      <c r="C1427" s="1">
        <v>11.39</v>
      </c>
    </row>
    <row r="1428" spans="1:3" ht="13" x14ac:dyDescent="0.15">
      <c r="A1428" s="1" t="s">
        <v>2</v>
      </c>
      <c r="B1428" s="2">
        <v>0.50193114583333331</v>
      </c>
      <c r="C1428" s="1">
        <v>11.54</v>
      </c>
    </row>
    <row r="1429" spans="1:3" ht="13" x14ac:dyDescent="0.15">
      <c r="A1429" s="1" t="s">
        <v>2</v>
      </c>
      <c r="B1429" s="2">
        <v>0.50194309027777784</v>
      </c>
      <c r="C1429" s="1">
        <v>11.54</v>
      </c>
    </row>
    <row r="1430" spans="1:3" ht="13" x14ac:dyDescent="0.15">
      <c r="A1430" s="1" t="s">
        <v>2</v>
      </c>
      <c r="B1430" s="2">
        <v>0.50195506944444446</v>
      </c>
      <c r="C1430" s="1">
        <v>11.68</v>
      </c>
    </row>
    <row r="1431" spans="1:3" ht="13" x14ac:dyDescent="0.15">
      <c r="A1431" s="1" t="s">
        <v>2</v>
      </c>
      <c r="B1431" s="2">
        <v>0.50196690972222224</v>
      </c>
      <c r="C1431" s="1">
        <v>11.78</v>
      </c>
    </row>
    <row r="1432" spans="1:3" ht="13" x14ac:dyDescent="0.15">
      <c r="A1432" s="1" t="s">
        <v>2</v>
      </c>
      <c r="B1432" s="2">
        <v>0.50197883101851848</v>
      </c>
      <c r="C1432" s="1">
        <v>11.82</v>
      </c>
    </row>
    <row r="1433" spans="1:3" ht="13" x14ac:dyDescent="0.15">
      <c r="A1433" s="1" t="s">
        <v>2</v>
      </c>
      <c r="B1433" s="2">
        <v>0.50199082175925924</v>
      </c>
      <c r="C1433" s="1">
        <v>11.96</v>
      </c>
    </row>
    <row r="1434" spans="1:3" ht="13" x14ac:dyDescent="0.15">
      <c r="A1434" s="1" t="s">
        <v>2</v>
      </c>
      <c r="B1434" s="2">
        <v>0.50200275462962962</v>
      </c>
      <c r="C1434" s="1">
        <v>12.1</v>
      </c>
    </row>
    <row r="1435" spans="1:3" ht="13" x14ac:dyDescent="0.15">
      <c r="A1435" s="1" t="s">
        <v>2</v>
      </c>
      <c r="B1435" s="2">
        <v>0.50201475694444442</v>
      </c>
      <c r="C1435" s="1">
        <v>12.12</v>
      </c>
    </row>
    <row r="1436" spans="1:3" ht="13" x14ac:dyDescent="0.15">
      <c r="A1436" s="1" t="s">
        <v>2</v>
      </c>
      <c r="B1436" s="2">
        <v>0.50202667824074076</v>
      </c>
      <c r="C1436" s="1">
        <v>12.3</v>
      </c>
    </row>
    <row r="1437" spans="1:3" ht="13" x14ac:dyDescent="0.15">
      <c r="A1437" s="1" t="s">
        <v>2</v>
      </c>
      <c r="B1437" s="2">
        <v>0.50203851851851844</v>
      </c>
      <c r="C1437" s="1">
        <v>12.41</v>
      </c>
    </row>
    <row r="1438" spans="1:3" ht="13" x14ac:dyDescent="0.15">
      <c r="A1438" s="1" t="s">
        <v>2</v>
      </c>
      <c r="B1438" s="2">
        <v>0.50205052083333335</v>
      </c>
      <c r="C1438" s="1">
        <v>12.45</v>
      </c>
    </row>
    <row r="1439" spans="1:3" ht="13" x14ac:dyDescent="0.15">
      <c r="A1439" s="1" t="s">
        <v>2</v>
      </c>
      <c r="B1439" s="2">
        <v>0.50206248842592593</v>
      </c>
      <c r="C1439" s="1">
        <v>12.59</v>
      </c>
    </row>
    <row r="1440" spans="1:3" ht="13" x14ac:dyDescent="0.15">
      <c r="A1440" s="1" t="s">
        <v>2</v>
      </c>
      <c r="B1440" s="2">
        <v>0.50207444444444449</v>
      </c>
      <c r="C1440" s="1">
        <v>12.6</v>
      </c>
    </row>
    <row r="1441" spans="1:3" ht="13" x14ac:dyDescent="0.15">
      <c r="A1441" s="1" t="s">
        <v>2</v>
      </c>
      <c r="B1441" s="2">
        <v>0.50208641203703708</v>
      </c>
      <c r="C1441" s="1">
        <v>12.76</v>
      </c>
    </row>
    <row r="1442" spans="1:3" ht="13" x14ac:dyDescent="0.15">
      <c r="A1442" s="1" t="s">
        <v>2</v>
      </c>
      <c r="B1442" s="2">
        <v>0.50209825231481475</v>
      </c>
      <c r="C1442" s="1">
        <v>12.79</v>
      </c>
    </row>
    <row r="1443" spans="1:3" ht="13" x14ac:dyDescent="0.15">
      <c r="A1443" s="1" t="s">
        <v>2</v>
      </c>
      <c r="B1443" s="2">
        <v>0.50211019675925928</v>
      </c>
      <c r="C1443" s="1">
        <v>12.93</v>
      </c>
    </row>
    <row r="1444" spans="1:3" ht="13" x14ac:dyDescent="0.15">
      <c r="A1444" s="1" t="s">
        <v>2</v>
      </c>
      <c r="B1444" s="2">
        <v>0.5021221759259259</v>
      </c>
      <c r="C1444" s="1">
        <v>12.93</v>
      </c>
    </row>
    <row r="1445" spans="1:3" ht="13" x14ac:dyDescent="0.15">
      <c r="A1445" s="1" t="s">
        <v>2</v>
      </c>
      <c r="B1445" s="2">
        <v>0.50213413194444445</v>
      </c>
      <c r="C1445" s="1">
        <v>13.09</v>
      </c>
    </row>
    <row r="1446" spans="1:3" ht="13" x14ac:dyDescent="0.15">
      <c r="A1446" s="1" t="s">
        <v>2</v>
      </c>
      <c r="B1446" s="2">
        <v>0.50214611111111107</v>
      </c>
      <c r="C1446" s="1">
        <v>13.11</v>
      </c>
    </row>
    <row r="1447" spans="1:3" ht="13" x14ac:dyDescent="0.15">
      <c r="A1447" s="1" t="s">
        <v>2</v>
      </c>
      <c r="B1447" s="2">
        <v>0.50215804398148145</v>
      </c>
      <c r="C1447" s="1">
        <v>13.27</v>
      </c>
    </row>
    <row r="1448" spans="1:3" ht="13" x14ac:dyDescent="0.15">
      <c r="A1448" s="1" t="s">
        <v>2</v>
      </c>
      <c r="B1448" s="2">
        <v>0.50216988425925935</v>
      </c>
      <c r="C1448" s="1">
        <v>13.41</v>
      </c>
    </row>
    <row r="1449" spans="1:3" ht="13" x14ac:dyDescent="0.15">
      <c r="A1449" s="1" t="s">
        <v>2</v>
      </c>
      <c r="B1449" s="2">
        <v>0.502181875</v>
      </c>
      <c r="C1449" s="1">
        <v>13.43</v>
      </c>
    </row>
    <row r="1450" spans="1:3" ht="13" x14ac:dyDescent="0.15">
      <c r="A1450" s="1" t="s">
        <v>2</v>
      </c>
      <c r="B1450" s="2">
        <v>0.50219381944444452</v>
      </c>
      <c r="C1450" s="1">
        <v>13.59</v>
      </c>
    </row>
    <row r="1451" spans="1:3" ht="13" x14ac:dyDescent="0.15">
      <c r="A1451" s="1" t="s">
        <v>2</v>
      </c>
      <c r="B1451" s="2">
        <v>0.50220578703703711</v>
      </c>
      <c r="C1451" s="1">
        <v>13.71</v>
      </c>
    </row>
    <row r="1452" spans="1:3" ht="13" x14ac:dyDescent="0.15">
      <c r="A1452" s="1" t="s">
        <v>2</v>
      </c>
      <c r="B1452" s="2">
        <v>0.50221777777777776</v>
      </c>
      <c r="C1452" s="1">
        <v>13.78</v>
      </c>
    </row>
    <row r="1453" spans="1:3" ht="13" x14ac:dyDescent="0.15">
      <c r="A1453" s="1" t="s">
        <v>2</v>
      </c>
      <c r="B1453" s="2">
        <v>0.50222972222222229</v>
      </c>
      <c r="C1453" s="1">
        <v>14.01</v>
      </c>
    </row>
    <row r="1454" spans="1:3" ht="13" x14ac:dyDescent="0.15">
      <c r="A1454" s="1" t="s">
        <v>2</v>
      </c>
      <c r="B1454" s="2">
        <v>0.50224155092592593</v>
      </c>
      <c r="C1454" s="1">
        <v>14.21</v>
      </c>
    </row>
    <row r="1455" spans="1:3" ht="13" x14ac:dyDescent="0.15">
      <c r="A1455" s="1" t="s">
        <v>2</v>
      </c>
      <c r="B1455" s="2">
        <v>0.50225350694444448</v>
      </c>
      <c r="C1455" s="1">
        <v>14.4</v>
      </c>
    </row>
    <row r="1456" spans="1:3" ht="13" x14ac:dyDescent="0.15">
      <c r="A1456" s="1" t="s">
        <v>2</v>
      </c>
      <c r="B1456" s="2">
        <v>0.5022654861111111</v>
      </c>
      <c r="C1456" s="1">
        <v>14.58</v>
      </c>
    </row>
    <row r="1457" spans="1:3" ht="13" x14ac:dyDescent="0.15">
      <c r="A1457" s="1" t="s">
        <v>2</v>
      </c>
      <c r="B1457" s="2">
        <v>0.50227745370370369</v>
      </c>
      <c r="C1457" s="1">
        <v>14.7</v>
      </c>
    </row>
    <row r="1458" spans="1:3" ht="13" x14ac:dyDescent="0.15">
      <c r="A1458" s="1" t="s">
        <v>2</v>
      </c>
      <c r="B1458" s="2">
        <v>0.50228944444444446</v>
      </c>
      <c r="C1458" s="1">
        <v>14.78</v>
      </c>
    </row>
    <row r="1459" spans="1:3" ht="13" x14ac:dyDescent="0.15">
      <c r="A1459" s="1" t="s">
        <v>2</v>
      </c>
      <c r="B1459" s="2">
        <v>0.5023013657407408</v>
      </c>
      <c r="C1459" s="1">
        <v>14.96</v>
      </c>
    </row>
    <row r="1460" spans="1:3" ht="13" x14ac:dyDescent="0.15">
      <c r="A1460" s="1" t="s">
        <v>2</v>
      </c>
      <c r="B1460" s="2">
        <v>0.50231320601851848</v>
      </c>
      <c r="C1460" s="1">
        <v>15.09</v>
      </c>
    </row>
    <row r="1461" spans="1:3" ht="13" x14ac:dyDescent="0.15">
      <c r="A1461" s="1" t="s">
        <v>2</v>
      </c>
      <c r="B1461" s="2">
        <v>0.50232518518518521</v>
      </c>
      <c r="C1461" s="1">
        <v>15.21</v>
      </c>
    </row>
    <row r="1462" spans="1:3" ht="13" x14ac:dyDescent="0.15">
      <c r="A1462" s="1" t="s">
        <v>2</v>
      </c>
      <c r="B1462" s="2">
        <v>0.5023371527777778</v>
      </c>
      <c r="C1462" s="1">
        <v>15.29</v>
      </c>
    </row>
    <row r="1463" spans="1:3" ht="13" x14ac:dyDescent="0.15">
      <c r="A1463" s="1" t="s">
        <v>2</v>
      </c>
      <c r="B1463" s="2">
        <v>0.50234916666666662</v>
      </c>
      <c r="C1463" s="1">
        <v>15.46</v>
      </c>
    </row>
    <row r="1464" spans="1:3" ht="13" x14ac:dyDescent="0.15">
      <c r="A1464" s="1" t="s">
        <v>2</v>
      </c>
      <c r="B1464" s="2">
        <v>0.50236107638888894</v>
      </c>
      <c r="C1464" s="1">
        <v>15.6</v>
      </c>
    </row>
    <row r="1465" spans="1:3" ht="13" x14ac:dyDescent="0.15">
      <c r="A1465" s="1" t="s">
        <v>2</v>
      </c>
      <c r="B1465" s="2">
        <v>0.50237305555555556</v>
      </c>
      <c r="C1465" s="1">
        <v>15.66</v>
      </c>
    </row>
    <row r="1466" spans="1:3" ht="13" x14ac:dyDescent="0.15">
      <c r="A1466" s="1" t="s">
        <v>2</v>
      </c>
      <c r="B1466" s="2">
        <v>0.5023848842592592</v>
      </c>
      <c r="C1466" s="1">
        <v>15.87</v>
      </c>
    </row>
    <row r="1467" spans="1:3" ht="13" x14ac:dyDescent="0.15">
      <c r="A1467" s="1" t="s">
        <v>2</v>
      </c>
      <c r="B1467" s="2">
        <v>0.50239682870370372</v>
      </c>
      <c r="C1467" s="1">
        <v>16.11</v>
      </c>
    </row>
    <row r="1468" spans="1:3" ht="13" x14ac:dyDescent="0.15">
      <c r="A1468" s="1" t="s">
        <v>2</v>
      </c>
      <c r="B1468" s="2">
        <v>0.50240879629629631</v>
      </c>
      <c r="C1468" s="1">
        <v>16.3</v>
      </c>
    </row>
    <row r="1469" spans="1:3" ht="13" x14ac:dyDescent="0.15">
      <c r="A1469" s="1" t="s">
        <v>2</v>
      </c>
      <c r="B1469" s="2">
        <v>0.5024207638888889</v>
      </c>
      <c r="C1469" s="1">
        <v>16.52</v>
      </c>
    </row>
    <row r="1470" spans="1:3" ht="13" x14ac:dyDescent="0.15">
      <c r="A1470" s="1" t="s">
        <v>2</v>
      </c>
      <c r="B1470" s="2">
        <v>0.50243273148148149</v>
      </c>
      <c r="C1470" s="1">
        <v>16.72</v>
      </c>
    </row>
    <row r="1471" spans="1:3" ht="13" x14ac:dyDescent="0.15">
      <c r="A1471" s="1" t="s">
        <v>2</v>
      </c>
      <c r="B1471" s="2">
        <v>0.5024446759259259</v>
      </c>
      <c r="C1471" s="1">
        <v>16.899999999999999</v>
      </c>
    </row>
    <row r="1472" spans="1:3" ht="13" x14ac:dyDescent="0.15">
      <c r="A1472" s="1" t="s">
        <v>2</v>
      </c>
      <c r="B1472" s="2">
        <v>0.50245655092592589</v>
      </c>
      <c r="C1472" s="1">
        <v>17.03</v>
      </c>
    </row>
    <row r="1473" spans="1:3" ht="13" x14ac:dyDescent="0.15">
      <c r="A1473" s="1" t="s">
        <v>2</v>
      </c>
      <c r="B1473" s="2">
        <v>0.50246854166666666</v>
      </c>
      <c r="C1473" s="1">
        <v>17.18</v>
      </c>
    </row>
    <row r="1474" spans="1:3" ht="13" x14ac:dyDescent="0.15">
      <c r="A1474" s="1" t="s">
        <v>2</v>
      </c>
      <c r="B1474" s="2">
        <v>0.50248047453703704</v>
      </c>
      <c r="C1474" s="1">
        <v>17.25</v>
      </c>
    </row>
    <row r="1475" spans="1:3" ht="13" x14ac:dyDescent="0.15">
      <c r="A1475" s="1" t="s">
        <v>2</v>
      </c>
      <c r="B1475" s="2">
        <v>0.50249241898148145</v>
      </c>
      <c r="C1475" s="1">
        <v>17.38</v>
      </c>
    </row>
    <row r="1476" spans="1:3" ht="13" x14ac:dyDescent="0.15">
      <c r="A1476" s="1" t="s">
        <v>2</v>
      </c>
      <c r="B1476" s="2">
        <v>0.50250440972222221</v>
      </c>
      <c r="C1476" s="1">
        <v>17.47</v>
      </c>
    </row>
    <row r="1477" spans="1:3" ht="13" x14ac:dyDescent="0.15">
      <c r="A1477" s="1" t="s">
        <v>2</v>
      </c>
      <c r="B1477" s="2">
        <v>0.50251636574074066</v>
      </c>
      <c r="C1477" s="1">
        <v>17.510000000000002</v>
      </c>
    </row>
    <row r="1478" spans="1:3" ht="13" x14ac:dyDescent="0.15">
      <c r="A1478" s="1" t="s">
        <v>2</v>
      </c>
      <c r="B1478" s="2">
        <v>0.50252819444444441</v>
      </c>
      <c r="C1478" s="1">
        <v>17.55</v>
      </c>
    </row>
    <row r="1479" spans="1:3" ht="13" x14ac:dyDescent="0.15">
      <c r="A1479" s="1" t="s">
        <v>2</v>
      </c>
      <c r="B1479" s="2">
        <v>0.50254020833333335</v>
      </c>
      <c r="C1479" s="1">
        <v>17.61</v>
      </c>
    </row>
    <row r="1480" spans="1:3" ht="13" x14ac:dyDescent="0.15">
      <c r="A1480" s="1" t="s">
        <v>2</v>
      </c>
      <c r="B1480" s="2">
        <v>0.50255214120370373</v>
      </c>
      <c r="C1480" s="1">
        <v>17.66</v>
      </c>
    </row>
    <row r="1481" spans="1:3" ht="13" x14ac:dyDescent="0.15">
      <c r="A1481" s="1" t="s">
        <v>2</v>
      </c>
      <c r="B1481" s="2">
        <v>0.50256412037037035</v>
      </c>
      <c r="C1481" s="1">
        <v>17.7</v>
      </c>
    </row>
    <row r="1482" spans="1:3" ht="13" x14ac:dyDescent="0.15">
      <c r="A1482" s="1" t="s">
        <v>2</v>
      </c>
      <c r="B1482" s="2">
        <v>0.50257608796296294</v>
      </c>
      <c r="C1482" s="1">
        <v>17.7</v>
      </c>
    </row>
    <row r="1483" spans="1:3" ht="13" x14ac:dyDescent="0.15">
      <c r="A1483" s="1" t="s">
        <v>2</v>
      </c>
      <c r="B1483" s="2">
        <v>0.50258790509259266</v>
      </c>
      <c r="C1483" s="1">
        <v>17.75</v>
      </c>
    </row>
    <row r="1484" spans="1:3" ht="13" x14ac:dyDescent="0.15">
      <c r="A1484" s="1" t="s">
        <v>2</v>
      </c>
      <c r="B1484" s="2">
        <v>0.50259987268518524</v>
      </c>
      <c r="C1484" s="1">
        <v>17.8</v>
      </c>
    </row>
    <row r="1485" spans="1:3" ht="13" x14ac:dyDescent="0.15">
      <c r="A1485" s="1" t="s">
        <v>2</v>
      </c>
      <c r="B1485" s="2">
        <v>0.50261182870370369</v>
      </c>
      <c r="C1485" s="1">
        <v>17.940000000000001</v>
      </c>
    </row>
    <row r="1486" spans="1:3" ht="13" x14ac:dyDescent="0.15">
      <c r="A1486" s="1" t="s">
        <v>2</v>
      </c>
      <c r="B1486" s="2">
        <v>0.50262380787037042</v>
      </c>
      <c r="C1486" s="1">
        <v>18.04</v>
      </c>
    </row>
    <row r="1487" spans="1:3" ht="13" x14ac:dyDescent="0.15">
      <c r="A1487" s="1" t="s">
        <v>2</v>
      </c>
      <c r="B1487" s="2">
        <v>0.50263577546296301</v>
      </c>
      <c r="C1487" s="1">
        <v>18.100000000000001</v>
      </c>
    </row>
    <row r="1488" spans="1:3" ht="13" x14ac:dyDescent="0.15">
      <c r="A1488" s="1" t="s">
        <v>2</v>
      </c>
      <c r="B1488" s="2">
        <v>0.50264770833333339</v>
      </c>
      <c r="C1488" s="1">
        <v>18.23</v>
      </c>
    </row>
    <row r="1489" spans="1:3" ht="13" x14ac:dyDescent="0.15">
      <c r="A1489" s="1" t="s">
        <v>2</v>
      </c>
      <c r="B1489" s="2">
        <v>0.50265960648148145</v>
      </c>
      <c r="C1489" s="1">
        <v>18.239999999999998</v>
      </c>
    </row>
    <row r="1490" spans="1:3" ht="13" x14ac:dyDescent="0.15">
      <c r="A1490" s="1" t="s">
        <v>2</v>
      </c>
      <c r="B1490" s="2">
        <v>0.50267153935185194</v>
      </c>
      <c r="C1490" s="1">
        <v>18.399999999999999</v>
      </c>
    </row>
    <row r="1491" spans="1:3" ht="13" x14ac:dyDescent="0.15">
      <c r="A1491" s="1" t="s">
        <v>2</v>
      </c>
      <c r="B1491" s="2">
        <v>0.50268351851851856</v>
      </c>
      <c r="C1491" s="1">
        <v>18.52</v>
      </c>
    </row>
    <row r="1492" spans="1:3" ht="13" x14ac:dyDescent="0.15">
      <c r="A1492" s="1" t="s">
        <v>2</v>
      </c>
      <c r="B1492" s="2">
        <v>0.50269547453703711</v>
      </c>
      <c r="C1492" s="1">
        <v>18.55</v>
      </c>
    </row>
    <row r="1493" spans="1:3" ht="13" x14ac:dyDescent="0.15">
      <c r="A1493" s="1" t="s">
        <v>2</v>
      </c>
      <c r="B1493" s="2">
        <v>0.5027074421296297</v>
      </c>
      <c r="C1493" s="1">
        <v>18.7</v>
      </c>
    </row>
    <row r="1494" spans="1:3" ht="13" x14ac:dyDescent="0.15">
      <c r="A1494" s="1" t="s">
        <v>2</v>
      </c>
      <c r="B1494" s="2">
        <v>0.50271929398148152</v>
      </c>
      <c r="C1494" s="1">
        <v>18.809999999999999</v>
      </c>
    </row>
    <row r="1495" spans="1:3" ht="13" x14ac:dyDescent="0.15">
      <c r="A1495" s="1" t="s">
        <v>2</v>
      </c>
      <c r="B1495" s="2">
        <v>0.5027312962962962</v>
      </c>
      <c r="C1495" s="1">
        <v>18.86</v>
      </c>
    </row>
    <row r="1496" spans="1:3" ht="13" x14ac:dyDescent="0.15">
      <c r="A1496" s="1" t="s">
        <v>2</v>
      </c>
      <c r="B1496" s="2">
        <v>0.50274321759259266</v>
      </c>
      <c r="C1496" s="1">
        <v>19.010000000000002</v>
      </c>
    </row>
    <row r="1497" spans="1:3" ht="13" x14ac:dyDescent="0.15">
      <c r="A1497" s="1" t="s">
        <v>2</v>
      </c>
      <c r="B1497" s="2">
        <v>0.50275517361111111</v>
      </c>
      <c r="C1497" s="1">
        <v>19.11</v>
      </c>
    </row>
    <row r="1498" spans="1:3" ht="13" x14ac:dyDescent="0.15">
      <c r="A1498" s="1" t="s">
        <v>2</v>
      </c>
      <c r="B1498" s="2">
        <v>0.5027671759259259</v>
      </c>
      <c r="C1498" s="1">
        <v>19.16</v>
      </c>
    </row>
    <row r="1499" spans="1:3" ht="13" x14ac:dyDescent="0.15">
      <c r="A1499" s="1" t="s">
        <v>2</v>
      </c>
      <c r="B1499" s="2">
        <v>0.50277912037037042</v>
      </c>
      <c r="C1499" s="1">
        <v>19.3</v>
      </c>
    </row>
    <row r="1500" spans="1:3" ht="13" x14ac:dyDescent="0.15">
      <c r="A1500" s="1" t="s">
        <v>2</v>
      </c>
      <c r="B1500" s="2">
        <v>0.50279094907407407</v>
      </c>
      <c r="C1500" s="1">
        <v>19.41</v>
      </c>
    </row>
    <row r="1501" spans="1:3" ht="13" x14ac:dyDescent="0.15">
      <c r="A1501" s="1" t="s">
        <v>2</v>
      </c>
      <c r="B1501" s="2">
        <v>0.50280291666666665</v>
      </c>
      <c r="C1501" s="1">
        <v>19.46</v>
      </c>
    </row>
    <row r="1502" spans="1:3" ht="13" x14ac:dyDescent="0.15">
      <c r="A1502" s="1" t="s">
        <v>2</v>
      </c>
      <c r="B1502" s="2">
        <v>0.50281488425925924</v>
      </c>
      <c r="C1502" s="1">
        <v>19.61</v>
      </c>
    </row>
    <row r="1503" spans="1:3" ht="13" x14ac:dyDescent="0.15">
      <c r="A1503" s="1" t="s">
        <v>2</v>
      </c>
      <c r="B1503" s="2">
        <v>0.5028268402777778</v>
      </c>
      <c r="C1503" s="1">
        <v>19.61</v>
      </c>
    </row>
    <row r="1504" spans="1:3" ht="13" x14ac:dyDescent="0.15">
      <c r="A1504" s="1" t="s">
        <v>2</v>
      </c>
      <c r="B1504" s="2">
        <v>0.50283885416666674</v>
      </c>
      <c r="C1504" s="1">
        <v>19.75</v>
      </c>
    </row>
    <row r="1505" spans="1:3" ht="13" x14ac:dyDescent="0.15">
      <c r="A1505" s="1" t="s">
        <v>2</v>
      </c>
      <c r="B1505" s="2">
        <v>0.5028507523148148</v>
      </c>
      <c r="C1505" s="1">
        <v>19.79</v>
      </c>
    </row>
    <row r="1506" spans="1:3" ht="13" x14ac:dyDescent="0.15">
      <c r="A1506" s="1" t="s">
        <v>2</v>
      </c>
      <c r="B1506" s="2">
        <v>0.50286263888888894</v>
      </c>
      <c r="C1506" s="1">
        <v>19.850000000000001</v>
      </c>
    </row>
    <row r="1507" spans="1:3" ht="13" x14ac:dyDescent="0.15">
      <c r="A1507" s="1" t="s">
        <v>2</v>
      </c>
      <c r="B1507" s="2">
        <v>0.50287465277777776</v>
      </c>
      <c r="C1507" s="1">
        <v>19.89</v>
      </c>
    </row>
    <row r="1508" spans="1:3" ht="13" x14ac:dyDescent="0.15">
      <c r="A1508" s="1" t="s">
        <v>2</v>
      </c>
      <c r="B1508" s="2">
        <v>0.50288662037037035</v>
      </c>
      <c r="C1508" s="1">
        <v>19.89</v>
      </c>
    </row>
    <row r="1509" spans="1:3" ht="13" x14ac:dyDescent="0.15">
      <c r="A1509" s="1" t="s">
        <v>2</v>
      </c>
      <c r="B1509" s="2">
        <v>0.50289853009259256</v>
      </c>
      <c r="C1509" s="1">
        <v>19.940000000000001</v>
      </c>
    </row>
    <row r="1510" spans="1:3" ht="13" x14ac:dyDescent="0.15">
      <c r="A1510" s="1" t="s">
        <v>2</v>
      </c>
      <c r="B1510" s="2">
        <v>0.50291049768518514</v>
      </c>
      <c r="C1510" s="1">
        <v>19.98</v>
      </c>
    </row>
    <row r="1511" spans="1:3" ht="13" x14ac:dyDescent="0.15">
      <c r="A1511" s="1" t="s">
        <v>2</v>
      </c>
      <c r="B1511" s="2">
        <v>0.50292233796296293</v>
      </c>
      <c r="C1511" s="1">
        <v>20.02</v>
      </c>
    </row>
    <row r="1512" spans="1:3" ht="13" x14ac:dyDescent="0.15">
      <c r="A1512" s="1" t="s">
        <v>2</v>
      </c>
      <c r="B1512" s="2">
        <v>0.50293432870370369</v>
      </c>
      <c r="C1512" s="1">
        <v>20.05</v>
      </c>
    </row>
    <row r="1513" spans="1:3" ht="13" x14ac:dyDescent="0.15">
      <c r="A1513" s="1" t="s">
        <v>2</v>
      </c>
      <c r="B1513" s="2">
        <v>0.50294626157407407</v>
      </c>
      <c r="C1513" s="1">
        <v>20.07</v>
      </c>
    </row>
    <row r="1514" spans="1:3" ht="13" x14ac:dyDescent="0.15">
      <c r="A1514" s="1" t="s">
        <v>2</v>
      </c>
      <c r="B1514" s="2">
        <v>0.50295824074074069</v>
      </c>
      <c r="C1514" s="1">
        <v>20.079999999999998</v>
      </c>
    </row>
    <row r="1515" spans="1:3" ht="13" x14ac:dyDescent="0.15">
      <c r="A1515" s="1" t="s">
        <v>2</v>
      </c>
      <c r="B1515" s="2">
        <v>0.50297019675925925</v>
      </c>
      <c r="C1515" s="1">
        <v>20.100000000000001</v>
      </c>
    </row>
    <row r="1516" spans="1:3" ht="13" x14ac:dyDescent="0.15">
      <c r="A1516" s="1" t="s">
        <v>2</v>
      </c>
      <c r="B1516" s="2">
        <v>0.50298206018518521</v>
      </c>
      <c r="C1516" s="1">
        <v>20.12</v>
      </c>
    </row>
    <row r="1517" spans="1:3" ht="13" x14ac:dyDescent="0.15">
      <c r="A1517" s="1" t="s">
        <v>2</v>
      </c>
      <c r="B1517" s="2">
        <v>0.50299400462962962</v>
      </c>
      <c r="C1517" s="1">
        <v>20.13</v>
      </c>
    </row>
    <row r="1518" spans="1:3" ht="13" x14ac:dyDescent="0.15">
      <c r="A1518" s="1" t="s">
        <v>2</v>
      </c>
      <c r="B1518" s="2">
        <v>0.50300600694444442</v>
      </c>
      <c r="C1518" s="1">
        <v>20.14</v>
      </c>
    </row>
    <row r="1519" spans="1:3" ht="13" x14ac:dyDescent="0.15">
      <c r="A1519" s="1" t="s">
        <v>2</v>
      </c>
      <c r="B1519" s="2">
        <v>0.50301795138888883</v>
      </c>
      <c r="C1519" s="1">
        <v>20.14</v>
      </c>
    </row>
    <row r="1520" spans="1:3" ht="13" x14ac:dyDescent="0.15">
      <c r="A1520" s="1" t="s">
        <v>2</v>
      </c>
      <c r="B1520" s="2">
        <v>0.50302990740740738</v>
      </c>
      <c r="C1520" s="1">
        <v>20.149999999999999</v>
      </c>
    </row>
    <row r="1521" spans="1:3" ht="13" x14ac:dyDescent="0.15">
      <c r="A1521" s="1" t="s">
        <v>2</v>
      </c>
      <c r="B1521" s="2">
        <v>0.50304187499999997</v>
      </c>
      <c r="C1521" s="1">
        <v>20.16</v>
      </c>
    </row>
    <row r="1522" spans="1:3" ht="13" x14ac:dyDescent="0.15">
      <c r="A1522" s="1" t="s">
        <v>2</v>
      </c>
      <c r="B1522" s="2">
        <v>0.50305371527777776</v>
      </c>
      <c r="C1522" s="1">
        <v>20.170000000000002</v>
      </c>
    </row>
    <row r="1523" spans="1:3" ht="13" x14ac:dyDescent="0.15">
      <c r="A1523" s="1" t="s">
        <v>2</v>
      </c>
      <c r="B1523" s="2">
        <v>0.50306565972222217</v>
      </c>
      <c r="C1523" s="1">
        <v>20.18</v>
      </c>
    </row>
    <row r="1524" spans="1:3" ht="13" x14ac:dyDescent="0.15">
      <c r="A1524" s="1" t="s">
        <v>2</v>
      </c>
      <c r="B1524" s="2">
        <v>0.50307767361111111</v>
      </c>
      <c r="C1524" s="1">
        <v>20.190000000000001</v>
      </c>
    </row>
    <row r="1525" spans="1:3" ht="13" x14ac:dyDescent="0.15">
      <c r="A1525" s="1" t="s">
        <v>2</v>
      </c>
      <c r="B1525" s="2">
        <v>0.50308961805555552</v>
      </c>
      <c r="C1525" s="1">
        <v>20.2</v>
      </c>
    </row>
    <row r="1526" spans="1:3" ht="13" x14ac:dyDescent="0.15">
      <c r="A1526" s="1" t="s">
        <v>2</v>
      </c>
      <c r="B1526" s="2">
        <v>0.50310162037037043</v>
      </c>
      <c r="C1526" s="1">
        <v>20.2</v>
      </c>
    </row>
    <row r="1527" spans="1:3" ht="13" x14ac:dyDescent="0.15">
      <c r="A1527" s="1" t="s">
        <v>2</v>
      </c>
      <c r="B1527" s="2">
        <v>0.50311351851851849</v>
      </c>
      <c r="C1527" s="1">
        <v>20.21</v>
      </c>
    </row>
    <row r="1528" spans="1:3" ht="13" x14ac:dyDescent="0.15">
      <c r="A1528" s="1" t="s">
        <v>2</v>
      </c>
      <c r="B1528" s="2">
        <v>0.50312539351851848</v>
      </c>
      <c r="C1528" s="1">
        <v>20.21</v>
      </c>
    </row>
    <row r="1529" spans="1:3" ht="13" x14ac:dyDescent="0.15">
      <c r="A1529" s="1" t="s">
        <v>2</v>
      </c>
      <c r="B1529" s="2">
        <v>0.50313736111111107</v>
      </c>
      <c r="C1529" s="1">
        <v>20.22</v>
      </c>
    </row>
    <row r="1530" spans="1:3" ht="13" x14ac:dyDescent="0.15">
      <c r="A1530" s="1" t="s">
        <v>2</v>
      </c>
      <c r="B1530" s="2">
        <v>0.50314935185185183</v>
      </c>
      <c r="C1530" s="1">
        <v>20.22</v>
      </c>
    </row>
    <row r="1531" spans="1:3" ht="13" x14ac:dyDescent="0.15">
      <c r="A1531" s="1" t="s">
        <v>2</v>
      </c>
      <c r="B1531" s="2">
        <v>0.5031613425925926</v>
      </c>
      <c r="C1531" s="1">
        <v>20.22</v>
      </c>
    </row>
    <row r="1532" spans="1:3" ht="13" x14ac:dyDescent="0.15">
      <c r="A1532" s="1" t="s">
        <v>2</v>
      </c>
      <c r="B1532" s="2">
        <v>0.50317328703703701</v>
      </c>
      <c r="C1532" s="1">
        <v>20.23</v>
      </c>
    </row>
    <row r="1533" spans="1:3" ht="13" x14ac:dyDescent="0.15">
      <c r="A1533" s="1" t="s">
        <v>2</v>
      </c>
      <c r="B1533" s="2">
        <v>0.50318508101851855</v>
      </c>
      <c r="C1533" s="1">
        <v>20.23</v>
      </c>
    </row>
    <row r="1534" spans="1:3" ht="13" x14ac:dyDescent="0.15">
      <c r="A1534" s="1" t="s">
        <v>2</v>
      </c>
      <c r="B1534" s="2">
        <v>0.50319704861111114</v>
      </c>
      <c r="C1534" s="1">
        <v>20.239999999999998</v>
      </c>
    </row>
    <row r="1535" spans="1:3" ht="13" x14ac:dyDescent="0.15">
      <c r="A1535" s="1" t="s">
        <v>2</v>
      </c>
      <c r="B1535" s="2">
        <v>0.50320905092592594</v>
      </c>
      <c r="C1535" s="1">
        <v>20.239999999999998</v>
      </c>
    </row>
    <row r="1536" spans="1:3" ht="13" x14ac:dyDescent="0.15">
      <c r="A1536" s="1" t="s">
        <v>2</v>
      </c>
      <c r="B1536" s="2">
        <v>0.50322099537037035</v>
      </c>
      <c r="C1536" s="1">
        <v>20.239999999999998</v>
      </c>
    </row>
    <row r="1537" spans="1:3" ht="13" x14ac:dyDescent="0.15">
      <c r="A1537" s="1" t="s">
        <v>2</v>
      </c>
      <c r="B1537" s="2">
        <v>0.50323297453703697</v>
      </c>
      <c r="C1537" s="1">
        <v>20.25</v>
      </c>
    </row>
    <row r="1538" spans="1:3" ht="13" x14ac:dyDescent="0.15">
      <c r="A1538" s="1" t="s">
        <v>2</v>
      </c>
      <c r="B1538" s="2">
        <v>0.50324489583333332</v>
      </c>
      <c r="C1538" s="1">
        <v>20.25</v>
      </c>
    </row>
    <row r="1539" spans="1:3" ht="13" x14ac:dyDescent="0.15">
      <c r="A1539" s="1" t="s">
        <v>2</v>
      </c>
      <c r="B1539" s="2">
        <v>0.50325677083333331</v>
      </c>
      <c r="C1539" s="1">
        <v>20.25</v>
      </c>
    </row>
    <row r="1540" spans="1:3" ht="13" x14ac:dyDescent="0.15">
      <c r="A1540" s="1" t="s">
        <v>2</v>
      </c>
      <c r="B1540" s="2">
        <v>0.50326872685185187</v>
      </c>
      <c r="C1540" s="1">
        <v>20.25</v>
      </c>
    </row>
    <row r="1541" spans="1:3" ht="13" x14ac:dyDescent="0.15">
      <c r="A1541" s="1" t="s">
        <v>2</v>
      </c>
      <c r="B1541" s="2">
        <v>0.50328072916666666</v>
      </c>
      <c r="C1541" s="1">
        <v>20.25</v>
      </c>
    </row>
    <row r="1542" spans="1:3" ht="13" x14ac:dyDescent="0.15">
      <c r="A1542" s="1" t="s">
        <v>2</v>
      </c>
      <c r="B1542" s="2">
        <v>0.50329268518518511</v>
      </c>
      <c r="C1542" s="1">
        <v>20.260000000000002</v>
      </c>
    </row>
    <row r="1543" spans="1:3" ht="13" x14ac:dyDescent="0.15">
      <c r="A1543" s="1" t="s">
        <v>2</v>
      </c>
      <c r="B1543" s="2">
        <v>0.50330465277777769</v>
      </c>
      <c r="C1543" s="1">
        <v>20.260000000000002</v>
      </c>
    </row>
    <row r="1544" spans="1:3" ht="13" x14ac:dyDescent="0.15">
      <c r="A1544" s="1" t="s">
        <v>2</v>
      </c>
      <c r="B1544" s="2">
        <v>0.50331646990740742</v>
      </c>
      <c r="C1544" s="1">
        <v>20.260000000000002</v>
      </c>
    </row>
    <row r="1545" spans="1:3" ht="13" x14ac:dyDescent="0.15">
      <c r="A1545" s="1" t="s">
        <v>2</v>
      </c>
      <c r="B1545" s="2">
        <v>0.5033284375</v>
      </c>
      <c r="C1545" s="1">
        <v>20.260000000000002</v>
      </c>
    </row>
    <row r="1546" spans="1:3" ht="13" x14ac:dyDescent="0.15">
      <c r="A1546" s="1" t="s">
        <v>2</v>
      </c>
      <c r="B1546" s="2">
        <v>0.50334041666666662</v>
      </c>
      <c r="C1546" s="1">
        <v>20.27</v>
      </c>
    </row>
    <row r="1547" spans="1:3" ht="13" x14ac:dyDescent="0.15">
      <c r="A1547" s="1" t="s">
        <v>2</v>
      </c>
      <c r="B1547" s="2">
        <v>0.50335241898148142</v>
      </c>
      <c r="C1547" s="1">
        <v>20.27</v>
      </c>
    </row>
    <row r="1548" spans="1:3" ht="13" x14ac:dyDescent="0.15">
      <c r="A1548" s="1" t="s">
        <v>2</v>
      </c>
      <c r="B1548" s="2">
        <v>0.50336437499999998</v>
      </c>
      <c r="C1548" s="1">
        <v>20.27</v>
      </c>
    </row>
    <row r="1549" spans="1:3" ht="13" x14ac:dyDescent="0.15">
      <c r="A1549" s="1" t="s">
        <v>2</v>
      </c>
      <c r="B1549" s="2">
        <v>0.50337628472222229</v>
      </c>
      <c r="C1549" s="1">
        <v>20.27</v>
      </c>
    </row>
    <row r="1550" spans="1:3" ht="13" x14ac:dyDescent="0.15">
      <c r="A1550" s="1" t="s">
        <v>2</v>
      </c>
      <c r="B1550" s="2">
        <v>0.50338813657407411</v>
      </c>
      <c r="C1550" s="1">
        <v>20.27</v>
      </c>
    </row>
    <row r="1551" spans="1:3" ht="13" x14ac:dyDescent="0.15">
      <c r="A1551" s="1" t="s">
        <v>2</v>
      </c>
      <c r="B1551" s="2">
        <v>0.50340012731481487</v>
      </c>
      <c r="C1551" s="1">
        <v>20.28</v>
      </c>
    </row>
    <row r="1552" spans="1:3" ht="13" x14ac:dyDescent="0.15">
      <c r="A1552" s="1" t="s">
        <v>2</v>
      </c>
      <c r="B1552" s="2">
        <v>0.50341207175925928</v>
      </c>
      <c r="C1552" s="1">
        <v>20.28</v>
      </c>
    </row>
    <row r="1553" spans="1:3" ht="13" x14ac:dyDescent="0.15">
      <c r="A1553" s="1" t="s">
        <v>2</v>
      </c>
      <c r="B1553" s="2">
        <v>0.50342403935185187</v>
      </c>
      <c r="C1553" s="1">
        <v>20.28</v>
      </c>
    </row>
    <row r="1554" spans="1:3" ht="13" x14ac:dyDescent="0.15">
      <c r="A1554" s="1" t="s">
        <v>2</v>
      </c>
      <c r="B1554" s="2">
        <v>0.50343600694444446</v>
      </c>
      <c r="C1554" s="1">
        <v>20.28</v>
      </c>
    </row>
    <row r="1555" spans="1:3" ht="13" x14ac:dyDescent="0.15">
      <c r="A1555" s="1" t="s">
        <v>2</v>
      </c>
      <c r="B1555" s="2">
        <v>0.50344795138888887</v>
      </c>
      <c r="C1555" s="1">
        <v>20.28</v>
      </c>
    </row>
    <row r="1556" spans="1:3" ht="13" x14ac:dyDescent="0.15">
      <c r="A1556" s="1" t="s">
        <v>2</v>
      </c>
      <c r="B1556" s="2">
        <v>0.5034598032407408</v>
      </c>
      <c r="C1556" s="1">
        <v>20.28</v>
      </c>
    </row>
    <row r="1557" spans="1:3" ht="13" x14ac:dyDescent="0.15">
      <c r="A1557" s="1" t="s">
        <v>2</v>
      </c>
      <c r="B1557" s="2">
        <v>0.50347177083333339</v>
      </c>
      <c r="C1557" s="1">
        <v>20.28</v>
      </c>
    </row>
    <row r="1558" spans="1:3" ht="13" x14ac:dyDescent="0.15">
      <c r="A1558" s="1" t="s">
        <v>2</v>
      </c>
      <c r="B1558" s="2">
        <v>0.50348378472222222</v>
      </c>
      <c r="C1558" s="1">
        <v>20.28</v>
      </c>
    </row>
    <row r="1559" spans="1:3" ht="13" x14ac:dyDescent="0.15">
      <c r="A1559" s="1" t="s">
        <v>2</v>
      </c>
      <c r="B1559" s="2">
        <v>0.5034957523148148</v>
      </c>
      <c r="C1559" s="1">
        <v>20.28</v>
      </c>
    </row>
    <row r="1560" spans="1:3" ht="13" x14ac:dyDescent="0.15">
      <c r="A1560" s="1" t="s">
        <v>2</v>
      </c>
      <c r="B1560" s="2">
        <v>0.50350771990740739</v>
      </c>
      <c r="C1560" s="1">
        <v>20.28</v>
      </c>
    </row>
    <row r="1561" spans="1:3" ht="13" x14ac:dyDescent="0.15">
      <c r="A1561" s="1" t="s">
        <v>2</v>
      </c>
      <c r="B1561" s="2">
        <v>0.50351952546296297</v>
      </c>
      <c r="C1561" s="1">
        <v>20.29</v>
      </c>
    </row>
    <row r="1562" spans="1:3" ht="13" x14ac:dyDescent="0.15">
      <c r="A1562" s="1" t="s">
        <v>2</v>
      </c>
      <c r="B1562" s="2">
        <v>0.50353149305555556</v>
      </c>
      <c r="C1562" s="1">
        <v>20.29</v>
      </c>
    </row>
    <row r="1563" spans="1:3" ht="13" x14ac:dyDescent="0.15">
      <c r="A1563" s="1" t="s">
        <v>2</v>
      </c>
      <c r="B1563" s="2">
        <v>0.50354349537037035</v>
      </c>
      <c r="C1563" s="1">
        <v>20.29</v>
      </c>
    </row>
    <row r="1564" spans="1:3" ht="13" x14ac:dyDescent="0.15">
      <c r="A1564" s="1" t="s">
        <v>2</v>
      </c>
      <c r="B1564" s="2">
        <v>0.50355542824074073</v>
      </c>
      <c r="C1564" s="1">
        <v>20.29</v>
      </c>
    </row>
    <row r="1565" spans="1:3" ht="13" x14ac:dyDescent="0.15">
      <c r="A1565" s="1" t="s">
        <v>2</v>
      </c>
      <c r="B1565" s="2">
        <v>0.50356740740740746</v>
      </c>
      <c r="C1565" s="1">
        <v>20.29</v>
      </c>
    </row>
    <row r="1566" spans="1:3" ht="13" x14ac:dyDescent="0.15">
      <c r="A1566" s="1" t="s">
        <v>2</v>
      </c>
      <c r="B1566" s="2">
        <v>0.50357934027777773</v>
      </c>
      <c r="C1566" s="1">
        <v>20.29</v>
      </c>
    </row>
    <row r="1567" spans="1:3" ht="13" x14ac:dyDescent="0.15">
      <c r="A1567" s="1" t="s">
        <v>2</v>
      </c>
      <c r="B1567" s="2">
        <v>0.50359125000000005</v>
      </c>
      <c r="C1567" s="1">
        <v>20.29</v>
      </c>
    </row>
    <row r="1568" spans="1:3" ht="13" x14ac:dyDescent="0.15">
      <c r="A1568" s="1" t="s">
        <v>2</v>
      </c>
      <c r="B1568" s="2">
        <v>0.50360315972222225</v>
      </c>
      <c r="C1568" s="1">
        <v>20.29</v>
      </c>
    </row>
    <row r="1569" spans="1:3" ht="13" x14ac:dyDescent="0.15">
      <c r="A1569" s="1" t="s">
        <v>2</v>
      </c>
      <c r="B1569" s="2">
        <v>0.50361516203703705</v>
      </c>
      <c r="C1569" s="1">
        <v>20.29</v>
      </c>
    </row>
    <row r="1570" spans="1:3" ht="13" x14ac:dyDescent="0.15">
      <c r="A1570" s="1" t="s">
        <v>2</v>
      </c>
      <c r="B1570" s="2">
        <v>0.50362710648148146</v>
      </c>
      <c r="C1570" s="1">
        <v>20.29</v>
      </c>
    </row>
    <row r="1571" spans="1:3" ht="13" x14ac:dyDescent="0.15">
      <c r="A1571" s="1" t="s">
        <v>2</v>
      </c>
      <c r="B1571" s="2">
        <v>0.50363907407407404</v>
      </c>
      <c r="C1571" s="1">
        <v>20.3</v>
      </c>
    </row>
    <row r="1572" spans="1:3" ht="13" x14ac:dyDescent="0.15">
      <c r="A1572" s="1" t="s">
        <v>2</v>
      </c>
      <c r="B1572" s="2">
        <v>0.5036509027777778</v>
      </c>
      <c r="C1572" s="1">
        <v>20.3</v>
      </c>
    </row>
    <row r="1573" spans="1:3" ht="13" x14ac:dyDescent="0.15">
      <c r="A1573" s="1" t="s">
        <v>2</v>
      </c>
      <c r="B1573" s="2">
        <v>0.50366287037037039</v>
      </c>
      <c r="C1573" s="1">
        <v>20.3</v>
      </c>
    </row>
    <row r="1574" spans="1:3" ht="13" x14ac:dyDescent="0.15">
      <c r="A1574" s="1" t="s">
        <v>2</v>
      </c>
      <c r="B1574" s="2">
        <v>0.50367487268518518</v>
      </c>
      <c r="C1574" s="1">
        <v>20.3</v>
      </c>
    </row>
    <row r="1575" spans="1:3" ht="13" x14ac:dyDescent="0.15">
      <c r="A1575" s="1" t="s">
        <v>2</v>
      </c>
      <c r="B1575" s="2">
        <v>0.50368688657407401</v>
      </c>
      <c r="C1575" s="1">
        <v>20.3</v>
      </c>
    </row>
    <row r="1576" spans="1:3" ht="13" x14ac:dyDescent="0.15">
      <c r="A1576" s="1" t="s">
        <v>2</v>
      </c>
      <c r="B1576" s="2">
        <v>0.50369880787037036</v>
      </c>
      <c r="C1576" s="1">
        <v>20.3</v>
      </c>
    </row>
    <row r="1577" spans="1:3" ht="13" x14ac:dyDescent="0.15">
      <c r="A1577" s="1" t="s">
        <v>2</v>
      </c>
      <c r="B1577" s="2">
        <v>0.50371065972222229</v>
      </c>
      <c r="C1577" s="1">
        <v>20.3</v>
      </c>
    </row>
    <row r="1578" spans="1:3" ht="13" x14ac:dyDescent="0.15">
      <c r="A1578" s="1" t="s">
        <v>2</v>
      </c>
      <c r="B1578" s="2">
        <v>0.5037226041666667</v>
      </c>
      <c r="C1578" s="1">
        <v>20.3</v>
      </c>
    </row>
    <row r="1579" spans="1:3" ht="13" x14ac:dyDescent="0.15">
      <c r="A1579" s="1" t="s">
        <v>2</v>
      </c>
      <c r="B1579" s="2">
        <v>0.50373457175925929</v>
      </c>
      <c r="C1579" s="1">
        <v>20.3</v>
      </c>
    </row>
    <row r="1580" spans="1:3" ht="13" x14ac:dyDescent="0.15">
      <c r="A1580" s="1" t="s">
        <v>2</v>
      </c>
      <c r="B1580" s="2">
        <v>0.50374655092592591</v>
      </c>
      <c r="C1580" s="1">
        <v>20.3</v>
      </c>
    </row>
    <row r="1581" spans="1:3" ht="13" x14ac:dyDescent="0.15">
      <c r="A1581" s="1" t="s">
        <v>2</v>
      </c>
      <c r="B1581" s="2">
        <v>0.50375851851851849</v>
      </c>
      <c r="C1581" s="1">
        <v>20.3</v>
      </c>
    </row>
    <row r="1582" spans="1:3" ht="13" x14ac:dyDescent="0.15">
      <c r="A1582" s="1" t="s">
        <v>2</v>
      </c>
      <c r="B1582" s="2">
        <v>0.50377035879629628</v>
      </c>
      <c r="C1582" s="1">
        <v>20.3</v>
      </c>
    </row>
    <row r="1583" spans="1:3" ht="13" x14ac:dyDescent="0.15">
      <c r="A1583" s="1" t="s">
        <v>2</v>
      </c>
      <c r="B1583" s="2">
        <v>0.50378232638888887</v>
      </c>
      <c r="C1583" s="1">
        <v>20.309999999999999</v>
      </c>
    </row>
    <row r="1584" spans="1:3" ht="13" x14ac:dyDescent="0.15">
      <c r="A1584" s="1" t="s">
        <v>2</v>
      </c>
      <c r="B1584" s="2">
        <v>0.5037943055555556</v>
      </c>
      <c r="C1584" s="1">
        <v>20.309999999999999</v>
      </c>
    </row>
    <row r="1585" spans="1:3" ht="13" x14ac:dyDescent="0.15">
      <c r="A1585" s="1" t="s">
        <v>2</v>
      </c>
      <c r="B1585" s="2">
        <v>0.50380626157407404</v>
      </c>
      <c r="C1585" s="1">
        <v>20.309999999999999</v>
      </c>
    </row>
    <row r="1586" spans="1:3" ht="13" x14ac:dyDescent="0.15">
      <c r="A1586" s="1" t="s">
        <v>2</v>
      </c>
      <c r="B1586" s="2">
        <v>0.50381822916666663</v>
      </c>
      <c r="C1586" s="1">
        <v>20.309999999999999</v>
      </c>
    </row>
    <row r="1587" spans="1:3" ht="13" x14ac:dyDescent="0.15">
      <c r="A1587" s="1" t="s">
        <v>2</v>
      </c>
      <c r="B1587" s="2">
        <v>0.50383018518518519</v>
      </c>
      <c r="C1587" s="1">
        <v>20.309999999999999</v>
      </c>
    </row>
    <row r="1588" spans="1:3" ht="13" x14ac:dyDescent="0.15">
      <c r="A1588" s="1" t="s">
        <v>2</v>
      </c>
      <c r="B1588" s="2">
        <v>0.50384204861111115</v>
      </c>
      <c r="C1588" s="1">
        <v>20.309999999999999</v>
      </c>
    </row>
    <row r="1589" spans="1:3" ht="13" x14ac:dyDescent="0.15">
      <c r="A1589" s="1" t="s">
        <v>2</v>
      </c>
      <c r="B1589" s="2">
        <v>0.50385400462962959</v>
      </c>
      <c r="C1589" s="1">
        <v>20.309999999999999</v>
      </c>
    </row>
    <row r="1590" spans="1:3" ht="13" x14ac:dyDescent="0.15">
      <c r="A1590" s="1" t="s">
        <v>2</v>
      </c>
      <c r="B1590" s="2">
        <v>0.5038660069444445</v>
      </c>
      <c r="C1590" s="1">
        <v>20.309999999999999</v>
      </c>
    </row>
    <row r="1591" spans="1:3" ht="13" x14ac:dyDescent="0.15">
      <c r="A1591" s="1" t="s">
        <v>2</v>
      </c>
      <c r="B1591" s="2">
        <v>0.50387797453703709</v>
      </c>
      <c r="C1591" s="1">
        <v>20.309999999999999</v>
      </c>
    </row>
    <row r="1592" spans="1:3" ht="13" x14ac:dyDescent="0.15">
      <c r="A1592" s="1" t="s">
        <v>2</v>
      </c>
      <c r="B1592" s="2">
        <v>0.50388990740740747</v>
      </c>
      <c r="C1592" s="1">
        <v>20.309999999999999</v>
      </c>
    </row>
    <row r="1593" spans="1:3" ht="13" x14ac:dyDescent="0.15">
      <c r="A1593" s="1" t="s">
        <v>2</v>
      </c>
      <c r="B1593" s="2">
        <v>0.50390177083333332</v>
      </c>
      <c r="C1593" s="1">
        <v>20.309999999999999</v>
      </c>
    </row>
    <row r="1594" spans="1:3" ht="13" x14ac:dyDescent="0.15">
      <c r="A1594" s="1" t="s">
        <v>2</v>
      </c>
      <c r="B1594" s="2">
        <v>0.50391373842592591</v>
      </c>
      <c r="C1594" s="1">
        <v>20.309999999999999</v>
      </c>
    </row>
    <row r="1595" spans="1:3" ht="13" x14ac:dyDescent="0.15">
      <c r="A1595" s="1" t="s">
        <v>2</v>
      </c>
      <c r="B1595" s="2">
        <v>0.5039257407407407</v>
      </c>
      <c r="C1595" s="1">
        <v>20.309999999999999</v>
      </c>
    </row>
    <row r="1596" spans="1:3" ht="13" x14ac:dyDescent="0.15">
      <c r="A1596" s="1" t="s">
        <v>2</v>
      </c>
      <c r="B1596" s="2">
        <v>0.50393768518518522</v>
      </c>
      <c r="C1596" s="1">
        <v>20.309999999999999</v>
      </c>
    </row>
    <row r="1597" spans="1:3" ht="13" x14ac:dyDescent="0.15">
      <c r="A1597" s="1" t="s">
        <v>2</v>
      </c>
      <c r="B1597" s="2">
        <v>0.50394965277777781</v>
      </c>
      <c r="C1597" s="1">
        <v>20.309999999999999</v>
      </c>
    </row>
    <row r="1598" spans="1:3" ht="13" x14ac:dyDescent="0.15">
      <c r="A1598" s="1" t="s">
        <v>2</v>
      </c>
      <c r="B1598" s="2">
        <v>0.50396151620370377</v>
      </c>
      <c r="C1598" s="1">
        <v>20.309999999999999</v>
      </c>
    </row>
    <row r="1599" spans="1:3" ht="13" x14ac:dyDescent="0.15">
      <c r="A1599" s="1" t="s">
        <v>2</v>
      </c>
      <c r="B1599" s="2">
        <v>0.50397346064814819</v>
      </c>
      <c r="C1599" s="1">
        <v>20.309999999999999</v>
      </c>
    </row>
    <row r="1600" spans="1:3" ht="13" x14ac:dyDescent="0.15">
      <c r="A1600" s="1" t="s">
        <v>2</v>
      </c>
      <c r="B1600" s="2">
        <v>0.50398541666666663</v>
      </c>
      <c r="C1600" s="1">
        <v>20.32</v>
      </c>
    </row>
    <row r="1601" spans="1:3" ht="13" x14ac:dyDescent="0.15">
      <c r="A1601" s="1" t="s">
        <v>2</v>
      </c>
      <c r="B1601" s="2">
        <v>0.50399739583333336</v>
      </c>
      <c r="C1601" s="1">
        <v>20.32</v>
      </c>
    </row>
    <row r="1602" spans="1:3" ht="13" x14ac:dyDescent="0.15">
      <c r="A1602" s="1" t="s">
        <v>2</v>
      </c>
      <c r="B1602" s="2">
        <v>0.50400939814814816</v>
      </c>
      <c r="C1602" s="1">
        <v>20.32</v>
      </c>
    </row>
    <row r="1603" spans="1:3" ht="13" x14ac:dyDescent="0.15">
      <c r="A1603" s="1" t="s">
        <v>2</v>
      </c>
      <c r="B1603" s="2">
        <v>0.50402130787037036</v>
      </c>
      <c r="C1603" s="1">
        <v>20.32</v>
      </c>
    </row>
    <row r="1604" spans="1:3" ht="13" x14ac:dyDescent="0.15">
      <c r="A1604" s="1" t="s">
        <v>2</v>
      </c>
      <c r="B1604" s="2">
        <v>0.50403315972222218</v>
      </c>
      <c r="C1604" s="1">
        <v>20.32</v>
      </c>
    </row>
    <row r="1605" spans="1:3" ht="13" x14ac:dyDescent="0.15">
      <c r="A1605" s="1" t="s">
        <v>2</v>
      </c>
      <c r="B1605" s="2">
        <v>0.50404517361111112</v>
      </c>
      <c r="C1605" s="1">
        <v>20.32</v>
      </c>
    </row>
    <row r="1606" spans="1:3" ht="13" x14ac:dyDescent="0.15">
      <c r="A1606" s="1" t="s">
        <v>2</v>
      </c>
      <c r="B1606" s="2">
        <v>0.50405714120370371</v>
      </c>
      <c r="C1606" s="1">
        <v>20.32</v>
      </c>
    </row>
    <row r="1607" spans="1:3" ht="13" x14ac:dyDescent="0.15">
      <c r="A1607" s="1" t="s">
        <v>2</v>
      </c>
      <c r="B1607" s="2">
        <v>0.50406908564814823</v>
      </c>
      <c r="C1607" s="1">
        <v>20.32</v>
      </c>
    </row>
    <row r="1608" spans="1:3" ht="13" x14ac:dyDescent="0.15">
      <c r="A1608" s="1" t="s">
        <v>2</v>
      </c>
      <c r="B1608" s="2">
        <v>0.50408104166666667</v>
      </c>
      <c r="C1608" s="1">
        <v>20.32</v>
      </c>
    </row>
    <row r="1609" spans="1:3" ht="13" x14ac:dyDescent="0.15">
      <c r="A1609" s="1" t="s">
        <v>2</v>
      </c>
      <c r="B1609" s="2">
        <v>0.50409289351851849</v>
      </c>
      <c r="C1609" s="1">
        <v>20.32</v>
      </c>
    </row>
    <row r="1610" spans="1:3" ht="13" x14ac:dyDescent="0.15">
      <c r="A1610" s="1" t="s">
        <v>2</v>
      </c>
      <c r="B1610" s="2">
        <v>0.50410487268518522</v>
      </c>
      <c r="C1610" s="1">
        <v>20.32</v>
      </c>
    </row>
    <row r="1611" spans="1:3" ht="13" x14ac:dyDescent="0.15">
      <c r="A1611" s="1" t="s">
        <v>2</v>
      </c>
      <c r="B1611" s="2">
        <v>0.50411685185185184</v>
      </c>
      <c r="C1611" s="1">
        <v>20.32</v>
      </c>
    </row>
    <row r="1612" spans="1:3" ht="13" x14ac:dyDescent="0.15">
      <c r="A1612" s="1" t="s">
        <v>2</v>
      </c>
      <c r="B1612" s="2">
        <v>0.50412888888888885</v>
      </c>
      <c r="C1612" s="1">
        <v>20.32</v>
      </c>
    </row>
    <row r="1613" spans="1:3" ht="13" x14ac:dyDescent="0.15">
      <c r="A1613" s="1" t="s">
        <v>2</v>
      </c>
      <c r="B1613" s="2">
        <v>0.50414078703703702</v>
      </c>
      <c r="C1613" s="1">
        <v>20.32</v>
      </c>
    </row>
    <row r="1614" spans="1:3" ht="13" x14ac:dyDescent="0.15">
      <c r="A1614" s="1" t="s">
        <v>2</v>
      </c>
      <c r="B1614" s="2">
        <v>0.50415261574074077</v>
      </c>
      <c r="C1614" s="1">
        <v>20.32</v>
      </c>
    </row>
    <row r="1615" spans="1:3" ht="13" x14ac:dyDescent="0.15">
      <c r="A1615" s="1" t="s">
        <v>2</v>
      </c>
      <c r="B1615" s="2">
        <v>0.5041645949074075</v>
      </c>
      <c r="C1615" s="1">
        <v>20.32</v>
      </c>
    </row>
    <row r="1616" spans="1:3" ht="13" x14ac:dyDescent="0.15">
      <c r="A1616" s="1" t="s">
        <v>2</v>
      </c>
      <c r="B1616" s="2">
        <v>0.50417656250000009</v>
      </c>
      <c r="C1616" s="1">
        <v>20.32</v>
      </c>
    </row>
    <row r="1617" spans="1:3" ht="13" x14ac:dyDescent="0.15">
      <c r="A1617" s="1" t="s">
        <v>2</v>
      </c>
      <c r="B1617" s="2">
        <v>0.50418853009259268</v>
      </c>
      <c r="C1617" s="1">
        <v>20.32</v>
      </c>
    </row>
    <row r="1618" spans="1:3" ht="13" x14ac:dyDescent="0.15">
      <c r="A1618" s="1" t="s">
        <v>2</v>
      </c>
      <c r="B1618" s="2">
        <v>0.50420049768518527</v>
      </c>
      <c r="C1618" s="1">
        <v>20.32</v>
      </c>
    </row>
    <row r="1619" spans="1:3" ht="13" x14ac:dyDescent="0.15">
      <c r="A1619" s="1" t="s">
        <v>2</v>
      </c>
      <c r="B1619" s="2">
        <v>0.50421244212962968</v>
      </c>
      <c r="C1619" s="1">
        <v>20.32</v>
      </c>
    </row>
    <row r="1620" spans="1:3" ht="13" x14ac:dyDescent="0.15">
      <c r="A1620" s="1" t="s">
        <v>2</v>
      </c>
      <c r="B1620" s="2">
        <v>0.5042242939814815</v>
      </c>
      <c r="C1620" s="1">
        <v>20.32</v>
      </c>
    </row>
    <row r="1621" spans="1:3" ht="13" x14ac:dyDescent="0.15">
      <c r="A1621" s="1" t="s">
        <v>2</v>
      </c>
      <c r="B1621" s="2">
        <v>0.50423626157407408</v>
      </c>
      <c r="C1621" s="1">
        <v>20.329999999999998</v>
      </c>
    </row>
    <row r="1622" spans="1:3" ht="13" x14ac:dyDescent="0.15">
      <c r="A1622" s="1" t="s">
        <v>2</v>
      </c>
      <c r="B1622" s="2">
        <v>0.50424824074074082</v>
      </c>
      <c r="C1622" s="1">
        <v>20.329999999999998</v>
      </c>
    </row>
    <row r="1623" spans="1:3" ht="13" x14ac:dyDescent="0.15">
      <c r="A1623" s="1" t="s">
        <v>2</v>
      </c>
      <c r="B1623" s="2">
        <v>0.50426019675925926</v>
      </c>
      <c r="C1623" s="1">
        <v>20.329999999999998</v>
      </c>
    </row>
    <row r="1624" spans="1:3" ht="13" x14ac:dyDescent="0.15">
      <c r="A1624" s="1" t="s">
        <v>2</v>
      </c>
      <c r="B1624" s="2">
        <v>0.50427217592592599</v>
      </c>
      <c r="C1624" s="1">
        <v>20.329999999999998</v>
      </c>
    </row>
    <row r="1625" spans="1:3" ht="13" x14ac:dyDescent="0.15">
      <c r="A1625" s="1" t="s">
        <v>2</v>
      </c>
      <c r="B1625" s="2">
        <v>0.50428413194444444</v>
      </c>
      <c r="C1625" s="1">
        <v>20.329999999999998</v>
      </c>
    </row>
    <row r="1626" spans="1:3" ht="13" x14ac:dyDescent="0.15">
      <c r="A1626" s="1" t="s">
        <v>2</v>
      </c>
      <c r="B1626" s="2">
        <v>0.50429598379629637</v>
      </c>
      <c r="C1626" s="1">
        <v>20.329999999999998</v>
      </c>
    </row>
    <row r="1627" spans="1:3" ht="13" x14ac:dyDescent="0.15">
      <c r="A1627" s="1" t="s">
        <v>2</v>
      </c>
      <c r="B1627" s="2">
        <v>0.50430795138888895</v>
      </c>
      <c r="C1627" s="1">
        <v>20.329999999999998</v>
      </c>
    </row>
    <row r="1628" spans="1:3" ht="13" x14ac:dyDescent="0.15">
      <c r="A1628" s="1" t="s">
        <v>2</v>
      </c>
      <c r="B1628" s="2">
        <v>0.50431995370370364</v>
      </c>
      <c r="C1628" s="1">
        <v>20.329999999999998</v>
      </c>
    </row>
    <row r="1629" spans="1:3" ht="13" x14ac:dyDescent="0.15">
      <c r="A1629" s="1" t="s">
        <v>2</v>
      </c>
      <c r="B1629" s="2">
        <v>0.50433189814814816</v>
      </c>
      <c r="C1629" s="1">
        <v>20.329999999999998</v>
      </c>
    </row>
    <row r="1630" spans="1:3" ht="13" x14ac:dyDescent="0.15">
      <c r="A1630" s="1" t="s">
        <v>2</v>
      </c>
      <c r="B1630" s="2">
        <v>0.50434385416666672</v>
      </c>
      <c r="C1630" s="1">
        <v>20.329999999999998</v>
      </c>
    </row>
    <row r="1631" spans="1:3" ht="13" x14ac:dyDescent="0.15">
      <c r="A1631" s="1" t="s">
        <v>2</v>
      </c>
      <c r="B1631" s="2">
        <v>0.5043556944444445</v>
      </c>
      <c r="C1631" s="1">
        <v>20.329999999999998</v>
      </c>
    </row>
    <row r="1632" spans="1:3" ht="13" x14ac:dyDescent="0.15">
      <c r="A1632" s="1" t="s">
        <v>2</v>
      </c>
      <c r="B1632" s="2">
        <v>0.50436766203703709</v>
      </c>
      <c r="C1632" s="1">
        <v>20.329999999999998</v>
      </c>
    </row>
    <row r="1633" spans="1:3" ht="13" x14ac:dyDescent="0.15">
      <c r="A1633" s="1" t="s">
        <v>2</v>
      </c>
      <c r="B1633" s="2">
        <v>0.50437967592592592</v>
      </c>
      <c r="C1633" s="1">
        <v>20.329999999999998</v>
      </c>
    </row>
    <row r="1634" spans="1:3" ht="13" x14ac:dyDescent="0.15">
      <c r="A1634" s="1" t="s">
        <v>2</v>
      </c>
      <c r="B1634" s="2">
        <v>0.5043916087962963</v>
      </c>
      <c r="C1634" s="1">
        <v>20.329999999999998</v>
      </c>
    </row>
    <row r="1635" spans="1:3" ht="13" x14ac:dyDescent="0.15">
      <c r="A1635" s="1" t="s">
        <v>2</v>
      </c>
      <c r="B1635" s="2">
        <v>0.50440358796296303</v>
      </c>
      <c r="C1635" s="1">
        <v>20.329999999999998</v>
      </c>
    </row>
    <row r="1636" spans="1:3" ht="13" x14ac:dyDescent="0.15">
      <c r="A1636" s="1" t="s">
        <v>2</v>
      </c>
      <c r="B1636" s="2">
        <v>0.50441540509259264</v>
      </c>
      <c r="C1636" s="1">
        <v>20.329999999999998</v>
      </c>
    </row>
    <row r="1637" spans="1:3" ht="13" x14ac:dyDescent="0.15">
      <c r="A1637" s="1" t="s">
        <v>2</v>
      </c>
      <c r="B1637" s="2">
        <v>0.50442738425925926</v>
      </c>
      <c r="C1637" s="1">
        <v>20.329999999999998</v>
      </c>
    </row>
    <row r="1638" spans="1:3" ht="13" x14ac:dyDescent="0.15">
      <c r="A1638" s="1" t="s">
        <v>2</v>
      </c>
      <c r="B1638" s="2">
        <v>0.50443935185185185</v>
      </c>
      <c r="C1638" s="1">
        <v>20.329999999999998</v>
      </c>
    </row>
    <row r="1639" spans="1:3" ht="13" x14ac:dyDescent="0.15">
      <c r="A1639" s="1" t="s">
        <v>2</v>
      </c>
      <c r="B1639" s="2">
        <v>0.50445131944444443</v>
      </c>
      <c r="C1639" s="1">
        <v>20.329999999999998</v>
      </c>
    </row>
    <row r="1640" spans="1:3" ht="13" x14ac:dyDescent="0.15">
      <c r="A1640" s="1" t="s">
        <v>2</v>
      </c>
      <c r="B1640" s="2">
        <v>0.50597077546296299</v>
      </c>
      <c r="C1640" s="1">
        <v>20.48</v>
      </c>
    </row>
    <row r="1641" spans="1:3" ht="13" x14ac:dyDescent="0.15">
      <c r="A1641" s="1" t="s">
        <v>2</v>
      </c>
      <c r="B1641" s="2">
        <v>0.50598274305555557</v>
      </c>
      <c r="C1641" s="1">
        <v>20.64</v>
      </c>
    </row>
    <row r="1642" spans="1:3" ht="13" x14ac:dyDescent="0.15">
      <c r="A1642" s="1" t="s">
        <v>2</v>
      </c>
      <c r="B1642" s="2">
        <v>0.50599471064814816</v>
      </c>
      <c r="C1642" s="1">
        <v>20.74</v>
      </c>
    </row>
    <row r="1643" spans="1:3" ht="13" x14ac:dyDescent="0.15">
      <c r="A1643" s="1" t="s">
        <v>2</v>
      </c>
      <c r="B1643" s="2">
        <v>0.50600670138888892</v>
      </c>
      <c r="C1643" s="1">
        <v>20.78</v>
      </c>
    </row>
    <row r="1644" spans="1:3" ht="13" x14ac:dyDescent="0.15">
      <c r="A1644" s="1" t="s">
        <v>2</v>
      </c>
      <c r="B1644" s="2">
        <v>0.50601866898148151</v>
      </c>
      <c r="C1644" s="1">
        <v>20.96</v>
      </c>
    </row>
    <row r="1645" spans="1:3" ht="13" x14ac:dyDescent="0.15">
      <c r="A1645" s="1" t="s">
        <v>2</v>
      </c>
      <c r="B1645" s="2">
        <v>0.50603055555555554</v>
      </c>
      <c r="C1645" s="1">
        <v>21.04</v>
      </c>
    </row>
    <row r="1646" spans="1:3" ht="13" x14ac:dyDescent="0.15">
      <c r="A1646" s="1" t="s">
        <v>2</v>
      </c>
      <c r="B1646" s="2">
        <v>0.50604246527777785</v>
      </c>
      <c r="C1646" s="1">
        <v>21.08</v>
      </c>
    </row>
    <row r="1647" spans="1:3" ht="13" x14ac:dyDescent="0.15">
      <c r="A1647" s="1" t="s">
        <v>2</v>
      </c>
      <c r="B1647" s="2">
        <v>0.50605443287037044</v>
      </c>
      <c r="C1647" s="1">
        <v>21.11</v>
      </c>
    </row>
    <row r="1648" spans="1:3" ht="13" x14ac:dyDescent="0.15">
      <c r="A1648" s="1" t="s">
        <v>2</v>
      </c>
      <c r="B1648" s="2">
        <v>0.50606642361111109</v>
      </c>
      <c r="C1648" s="1">
        <v>21.14</v>
      </c>
    </row>
    <row r="1649" spans="1:3" ht="13" x14ac:dyDescent="0.15">
      <c r="A1649" s="1" t="s">
        <v>2</v>
      </c>
      <c r="B1649" s="2">
        <v>0.50607841435185186</v>
      </c>
      <c r="C1649" s="1">
        <v>21.17</v>
      </c>
    </row>
    <row r="1650" spans="1:3" ht="13" x14ac:dyDescent="0.15">
      <c r="A1650" s="1" t="s">
        <v>2</v>
      </c>
      <c r="B1650" s="2">
        <v>0.50609032407407406</v>
      </c>
      <c r="C1650" s="1">
        <v>21.2</v>
      </c>
    </row>
    <row r="1651" spans="1:3" ht="13" x14ac:dyDescent="0.15">
      <c r="A1651" s="1" t="s">
        <v>2</v>
      </c>
      <c r="B1651" s="2">
        <v>0.50610219907407417</v>
      </c>
      <c r="C1651" s="1">
        <v>21.22</v>
      </c>
    </row>
    <row r="1652" spans="1:3" ht="13" x14ac:dyDescent="0.15">
      <c r="A1652" s="1" t="s">
        <v>2</v>
      </c>
      <c r="B1652" s="2">
        <v>0.50611416666666675</v>
      </c>
      <c r="C1652" s="1">
        <v>21.23</v>
      </c>
    </row>
    <row r="1653" spans="1:3" ht="13" x14ac:dyDescent="0.15">
      <c r="A1653" s="1" t="s">
        <v>2</v>
      </c>
      <c r="B1653" s="2">
        <v>0.50612614583333337</v>
      </c>
      <c r="C1653" s="1">
        <v>21.24</v>
      </c>
    </row>
    <row r="1654" spans="1:3" ht="13" x14ac:dyDescent="0.15">
      <c r="A1654" s="1" t="s">
        <v>2</v>
      </c>
      <c r="B1654" s="2">
        <v>0.50613811342592596</v>
      </c>
      <c r="C1654" s="1">
        <v>21.24</v>
      </c>
    </row>
    <row r="1655" spans="1:3" ht="13" x14ac:dyDescent="0.15">
      <c r="A1655" s="1" t="s">
        <v>2</v>
      </c>
      <c r="B1655" s="2">
        <v>0.50615008101851855</v>
      </c>
      <c r="C1655" s="1">
        <v>21.25</v>
      </c>
    </row>
    <row r="1656" spans="1:3" ht="13" x14ac:dyDescent="0.15">
      <c r="A1656" s="1" t="s">
        <v>2</v>
      </c>
      <c r="B1656" s="2">
        <v>0.5061619097222223</v>
      </c>
      <c r="C1656" s="1">
        <v>21.26</v>
      </c>
    </row>
    <row r="1657" spans="1:3" ht="13" x14ac:dyDescent="0.15">
      <c r="A1657" s="1" t="s">
        <v>2</v>
      </c>
      <c r="B1657" s="2">
        <v>0.50617390046296296</v>
      </c>
      <c r="C1657" s="1">
        <v>21.27</v>
      </c>
    </row>
    <row r="1658" spans="1:3" ht="13" x14ac:dyDescent="0.15">
      <c r="A1658" s="1" t="s">
        <v>2</v>
      </c>
      <c r="B1658" s="2">
        <v>0.50618586805555554</v>
      </c>
      <c r="C1658" s="1">
        <v>21.28</v>
      </c>
    </row>
    <row r="1659" spans="1:3" ht="13" x14ac:dyDescent="0.15">
      <c r="A1659" s="1" t="s">
        <v>2</v>
      </c>
      <c r="B1659" s="2">
        <v>0.50619784722222216</v>
      </c>
      <c r="C1659" s="1">
        <v>21.28</v>
      </c>
    </row>
    <row r="1660" spans="1:3" ht="13" x14ac:dyDescent="0.15">
      <c r="A1660" s="1" t="s">
        <v>2</v>
      </c>
      <c r="B1660" s="2">
        <v>0.50620980324074072</v>
      </c>
      <c r="C1660" s="1">
        <v>21.28</v>
      </c>
    </row>
    <row r="1661" spans="1:3" ht="13" x14ac:dyDescent="0.15">
      <c r="A1661" s="1" t="s">
        <v>2</v>
      </c>
      <c r="B1661" s="2">
        <v>0.50622163194444447</v>
      </c>
      <c r="C1661" s="1">
        <v>21.28</v>
      </c>
    </row>
    <row r="1662" spans="1:3" ht="13" x14ac:dyDescent="0.15">
      <c r="A1662" s="1" t="s">
        <v>2</v>
      </c>
      <c r="B1662" s="2">
        <v>0.50623362268518513</v>
      </c>
      <c r="C1662" s="1">
        <v>21.29</v>
      </c>
    </row>
    <row r="1663" spans="1:3" ht="13" x14ac:dyDescent="0.15">
      <c r="A1663" s="1" t="s">
        <v>2</v>
      </c>
      <c r="B1663" s="2">
        <v>0.50624557870370368</v>
      </c>
      <c r="C1663" s="1">
        <v>21.29</v>
      </c>
    </row>
    <row r="1664" spans="1:3" ht="13" x14ac:dyDescent="0.15">
      <c r="A1664" s="1" t="s">
        <v>2</v>
      </c>
      <c r="B1664" s="2">
        <v>0.50625754629629627</v>
      </c>
      <c r="C1664" s="1">
        <v>21.3</v>
      </c>
    </row>
    <row r="1665" spans="1:3" ht="13" x14ac:dyDescent="0.15">
      <c r="A1665" s="1" t="s">
        <v>2</v>
      </c>
      <c r="B1665" s="2">
        <v>0.50626952546296289</v>
      </c>
      <c r="C1665" s="1">
        <v>21.3</v>
      </c>
    </row>
    <row r="1666" spans="1:3" ht="13" x14ac:dyDescent="0.15">
      <c r="A1666" s="1" t="s">
        <v>2</v>
      </c>
      <c r="B1666" s="2">
        <v>0.50628146990740741</v>
      </c>
      <c r="C1666" s="1">
        <v>21.3</v>
      </c>
    </row>
    <row r="1667" spans="1:3" ht="13" x14ac:dyDescent="0.15">
      <c r="A1667" s="1" t="s">
        <v>2</v>
      </c>
      <c r="B1667" s="2">
        <v>0.50629332175925923</v>
      </c>
      <c r="C1667" s="1">
        <v>21.3</v>
      </c>
    </row>
    <row r="1668" spans="1:3" ht="13" x14ac:dyDescent="0.15">
      <c r="A1668" s="1" t="s">
        <v>2</v>
      </c>
      <c r="B1668" s="2">
        <v>0.50630531249999999</v>
      </c>
      <c r="C1668" s="1">
        <v>21.31</v>
      </c>
    </row>
    <row r="1669" spans="1:3" ht="13" x14ac:dyDescent="0.15">
      <c r="A1669" s="1" t="s">
        <v>2</v>
      </c>
      <c r="B1669" s="2">
        <v>0.50631729166666661</v>
      </c>
      <c r="C1669" s="1">
        <v>21.31</v>
      </c>
    </row>
    <row r="1670" spans="1:3" ht="13" x14ac:dyDescent="0.15">
      <c r="A1670" s="1" t="s">
        <v>2</v>
      </c>
      <c r="B1670" s="2">
        <v>0.50632924768518517</v>
      </c>
      <c r="C1670" s="1">
        <v>21.31</v>
      </c>
    </row>
    <row r="1671" spans="1:3" ht="13" x14ac:dyDescent="0.15">
      <c r="A1671" s="1" t="s">
        <v>2</v>
      </c>
      <c r="B1671" s="2">
        <v>0.50634121527777776</v>
      </c>
      <c r="C1671" s="1">
        <v>21.31</v>
      </c>
    </row>
    <row r="1672" spans="1:3" ht="13" x14ac:dyDescent="0.15">
      <c r="A1672" s="1" t="s">
        <v>2</v>
      </c>
      <c r="B1672" s="2">
        <v>0.50635304398148151</v>
      </c>
      <c r="C1672" s="1">
        <v>21.31</v>
      </c>
    </row>
    <row r="1673" spans="1:3" ht="13" x14ac:dyDescent="0.15">
      <c r="A1673" s="1" t="s">
        <v>2</v>
      </c>
      <c r="B1673" s="2">
        <v>0.5063650115740741</v>
      </c>
      <c r="C1673" s="1">
        <v>21.31</v>
      </c>
    </row>
    <row r="1674" spans="1:3" ht="13" x14ac:dyDescent="0.15">
      <c r="A1674" s="1" t="s">
        <v>2</v>
      </c>
      <c r="B1674" s="2">
        <v>0.50637699074074072</v>
      </c>
      <c r="C1674" s="1">
        <v>21.31</v>
      </c>
    </row>
    <row r="1675" spans="1:3" ht="13" x14ac:dyDescent="0.15">
      <c r="A1675" s="1" t="s">
        <v>2</v>
      </c>
      <c r="B1675" s="2">
        <v>0.50638895833333331</v>
      </c>
      <c r="C1675" s="1">
        <v>21.31</v>
      </c>
    </row>
    <row r="1676" spans="1:3" ht="13" x14ac:dyDescent="0.15">
      <c r="A1676" s="1" t="s">
        <v>2</v>
      </c>
      <c r="B1676" s="2">
        <v>0.5064009606481481</v>
      </c>
      <c r="C1676" s="1">
        <v>21.31</v>
      </c>
    </row>
    <row r="1677" spans="1:3" ht="13" x14ac:dyDescent="0.15">
      <c r="A1677" s="1" t="s">
        <v>2</v>
      </c>
      <c r="B1677" s="2">
        <v>0.50641281250000003</v>
      </c>
      <c r="C1677" s="1">
        <v>21.31</v>
      </c>
    </row>
    <row r="1678" spans="1:3" ht="13" x14ac:dyDescent="0.15">
      <c r="A1678" s="1" t="s">
        <v>2</v>
      </c>
      <c r="B1678" s="2">
        <v>0.50642473379629627</v>
      </c>
      <c r="C1678" s="1">
        <v>21.31</v>
      </c>
    </row>
    <row r="1679" spans="1:3" ht="13" x14ac:dyDescent="0.15">
      <c r="A1679" s="1" t="s">
        <v>2</v>
      </c>
      <c r="B1679" s="2">
        <v>0.50643670138888885</v>
      </c>
      <c r="C1679" s="1">
        <v>21.31</v>
      </c>
    </row>
    <row r="1680" spans="1:3" ht="13" x14ac:dyDescent="0.15">
      <c r="A1680" s="1" t="s">
        <v>2</v>
      </c>
      <c r="B1680" s="2">
        <v>0.50644868055555547</v>
      </c>
      <c r="C1680" s="1">
        <v>21.32</v>
      </c>
    </row>
    <row r="1681" spans="1:3" ht="13" x14ac:dyDescent="0.15">
      <c r="A1681" s="1" t="s">
        <v>2</v>
      </c>
      <c r="B1681" s="2">
        <v>0.50646065972222221</v>
      </c>
      <c r="C1681" s="1">
        <v>21.32</v>
      </c>
    </row>
    <row r="1682" spans="1:3" ht="13" x14ac:dyDescent="0.15">
      <c r="A1682" s="1" t="s">
        <v>2</v>
      </c>
      <c r="B1682" s="2">
        <v>0.50647260416666662</v>
      </c>
      <c r="C1682" s="1">
        <v>21.32</v>
      </c>
    </row>
    <row r="1683" spans="1:3" ht="13" x14ac:dyDescent="0.15">
      <c r="A1683" s="1" t="s">
        <v>2</v>
      </c>
      <c r="B1683" s="2">
        <v>0.50648443287037037</v>
      </c>
      <c r="C1683" s="1">
        <v>21.32</v>
      </c>
    </row>
    <row r="1684" spans="1:3" ht="13" x14ac:dyDescent="0.15">
      <c r="A1684" s="1" t="s">
        <v>2</v>
      </c>
      <c r="B1684" s="2">
        <v>0.5064964120370371</v>
      </c>
      <c r="C1684" s="1">
        <v>21.32</v>
      </c>
    </row>
    <row r="1685" spans="1:3" ht="13" x14ac:dyDescent="0.15">
      <c r="A1685" s="1" t="s">
        <v>2</v>
      </c>
      <c r="B1685" s="2">
        <v>0.50650841435185179</v>
      </c>
      <c r="C1685" s="1">
        <v>21.32</v>
      </c>
    </row>
    <row r="1686" spans="1:3" ht="13" x14ac:dyDescent="0.15">
      <c r="A1686" s="1" t="s">
        <v>2</v>
      </c>
      <c r="B1686" s="2">
        <v>0.50652037037037034</v>
      </c>
      <c r="C1686" s="1">
        <v>21.32</v>
      </c>
    </row>
    <row r="1687" spans="1:3" ht="13" x14ac:dyDescent="0.15">
      <c r="A1687" s="1" t="s">
        <v>2</v>
      </c>
      <c r="B1687" s="2">
        <v>0.50653233796296293</v>
      </c>
      <c r="C1687" s="1">
        <v>21.32</v>
      </c>
    </row>
    <row r="1688" spans="1:3" ht="13" x14ac:dyDescent="0.15">
      <c r="A1688" s="1" t="s">
        <v>2</v>
      </c>
      <c r="B1688" s="2">
        <v>0.50654418981481475</v>
      </c>
      <c r="C1688" s="1">
        <v>21.32</v>
      </c>
    </row>
    <row r="1689" spans="1:3" ht="13" x14ac:dyDescent="0.15">
      <c r="A1689" s="1" t="s">
        <v>2</v>
      </c>
      <c r="B1689" s="2">
        <v>0.5065561458333333</v>
      </c>
      <c r="C1689" s="1">
        <v>21.32</v>
      </c>
    </row>
    <row r="1690" spans="1:3" ht="13" x14ac:dyDescent="0.15">
      <c r="A1690" s="1" t="s">
        <v>2</v>
      </c>
      <c r="B1690" s="2">
        <v>0.50656811342592589</v>
      </c>
      <c r="C1690" s="1">
        <v>21.33</v>
      </c>
    </row>
    <row r="1691" spans="1:3" ht="13" x14ac:dyDescent="0.15">
      <c r="A1691" s="1" t="s">
        <v>2</v>
      </c>
      <c r="B1691" s="2">
        <v>0.50658013888888886</v>
      </c>
      <c r="C1691" s="1">
        <v>21.33</v>
      </c>
    </row>
    <row r="1692" spans="1:3" ht="13" x14ac:dyDescent="0.15">
      <c r="A1692" s="1" t="s">
        <v>2</v>
      </c>
      <c r="B1692" s="2">
        <v>0.5065920601851851</v>
      </c>
      <c r="C1692" s="1">
        <v>21.33</v>
      </c>
    </row>
    <row r="1693" spans="1:3" ht="13" x14ac:dyDescent="0.15">
      <c r="A1693" s="1" t="s">
        <v>2</v>
      </c>
      <c r="B1693" s="2">
        <v>0.50660400462962962</v>
      </c>
      <c r="C1693" s="1">
        <v>21.33</v>
      </c>
    </row>
    <row r="1694" spans="1:3" ht="13" x14ac:dyDescent="0.15">
      <c r="A1694" s="1" t="s">
        <v>2</v>
      </c>
      <c r="B1694" s="2">
        <v>0.50661586805555547</v>
      </c>
      <c r="C1694" s="1">
        <v>21.33</v>
      </c>
    </row>
    <row r="1695" spans="1:3" ht="13" x14ac:dyDescent="0.15">
      <c r="A1695" s="1" t="s">
        <v>2</v>
      </c>
      <c r="B1695" s="2">
        <v>0.50662783564814806</v>
      </c>
      <c r="C1695" s="1">
        <v>21.33</v>
      </c>
    </row>
    <row r="1696" spans="1:3" ht="13" x14ac:dyDescent="0.15">
      <c r="A1696" s="1" t="s">
        <v>2</v>
      </c>
      <c r="B1696" s="2">
        <v>0.50663980324074065</v>
      </c>
      <c r="C1696" s="1">
        <v>21.33</v>
      </c>
    </row>
    <row r="1697" spans="1:3" ht="13" x14ac:dyDescent="0.15">
      <c r="A1697" s="1" t="s">
        <v>2</v>
      </c>
      <c r="B1697" s="2">
        <v>0.50665181712962959</v>
      </c>
      <c r="C1697" s="1">
        <v>21.33</v>
      </c>
    </row>
    <row r="1698" spans="1:3" ht="13" x14ac:dyDescent="0.15">
      <c r="A1698" s="1" t="s">
        <v>2</v>
      </c>
      <c r="B1698" s="2">
        <v>0.50666376157407411</v>
      </c>
      <c r="C1698" s="1">
        <v>21.33</v>
      </c>
    </row>
    <row r="1699" spans="1:3" ht="13" x14ac:dyDescent="0.15">
      <c r="A1699" s="1" t="s">
        <v>2</v>
      </c>
      <c r="B1699" s="2">
        <v>0.50667557870370372</v>
      </c>
      <c r="C1699" s="1">
        <v>21.33</v>
      </c>
    </row>
    <row r="1700" spans="1:3" ht="13" x14ac:dyDescent="0.15">
      <c r="A1700" s="1" t="s">
        <v>2</v>
      </c>
      <c r="B1700" s="2">
        <v>0.50668755787037034</v>
      </c>
      <c r="C1700" s="1">
        <v>21.33</v>
      </c>
    </row>
    <row r="1701" spans="1:3" ht="13" x14ac:dyDescent="0.15">
      <c r="A1701" s="1" t="s">
        <v>2</v>
      </c>
      <c r="B1701" s="2">
        <v>0.50669956018518514</v>
      </c>
      <c r="C1701" s="1">
        <v>21.33</v>
      </c>
    </row>
    <row r="1702" spans="1:3" ht="13" x14ac:dyDescent="0.15">
      <c r="A1702" s="1" t="s">
        <v>2</v>
      </c>
      <c r="B1702" s="2">
        <v>0.50671152777777773</v>
      </c>
      <c r="C1702" s="1">
        <v>21.33</v>
      </c>
    </row>
    <row r="1703" spans="1:3" ht="13" x14ac:dyDescent="0.15">
      <c r="A1703" s="1" t="s">
        <v>2</v>
      </c>
      <c r="B1703" s="2">
        <v>0.50672348379629628</v>
      </c>
      <c r="C1703" s="1">
        <v>21.33</v>
      </c>
    </row>
    <row r="1704" spans="1:3" ht="13" x14ac:dyDescent="0.15">
      <c r="A1704" s="1" t="s">
        <v>2</v>
      </c>
      <c r="B1704" s="2">
        <v>0.50673531249999992</v>
      </c>
      <c r="C1704" s="1">
        <v>21.33</v>
      </c>
    </row>
    <row r="1705" spans="1:3" ht="13" x14ac:dyDescent="0.15">
      <c r="A1705" s="1" t="s">
        <v>2</v>
      </c>
      <c r="B1705" s="2">
        <v>0.50674728009259251</v>
      </c>
      <c r="C1705" s="1">
        <v>21.33</v>
      </c>
    </row>
    <row r="1706" spans="1:3" ht="13" x14ac:dyDescent="0.15">
      <c r="A1706" s="1" t="s">
        <v>2</v>
      </c>
      <c r="B1706" s="2">
        <v>0.50675925925925924</v>
      </c>
      <c r="C1706" s="1">
        <v>21.33</v>
      </c>
    </row>
    <row r="1707" spans="1:3" ht="13" x14ac:dyDescent="0.15">
      <c r="A1707" s="1" t="s">
        <v>2</v>
      </c>
      <c r="B1707" s="2">
        <v>0.50677123842592597</v>
      </c>
      <c r="C1707" s="1">
        <v>21.33</v>
      </c>
    </row>
    <row r="1708" spans="1:3" ht="13" x14ac:dyDescent="0.15">
      <c r="A1708" s="1" t="s">
        <v>2</v>
      </c>
      <c r="B1708" s="2">
        <v>0.50678320601851856</v>
      </c>
      <c r="C1708" s="1">
        <v>21.33</v>
      </c>
    </row>
    <row r="1709" spans="1:3" ht="13" x14ac:dyDescent="0.15">
      <c r="A1709" s="1" t="s">
        <v>2</v>
      </c>
      <c r="B1709" s="2">
        <v>0.50679515046296297</v>
      </c>
      <c r="C1709" s="1">
        <v>21.33</v>
      </c>
    </row>
    <row r="1710" spans="1:3" ht="13" x14ac:dyDescent="0.15">
      <c r="A1710" s="1" t="s">
        <v>2</v>
      </c>
      <c r="B1710" s="2">
        <v>0.50680700231481479</v>
      </c>
      <c r="C1710" s="1">
        <v>21.33</v>
      </c>
    </row>
    <row r="1711" spans="1:3" ht="13" x14ac:dyDescent="0.15">
      <c r="A1711" s="1" t="s">
        <v>2</v>
      </c>
      <c r="B1711" s="2">
        <v>0.50681896990740738</v>
      </c>
      <c r="C1711" s="1">
        <v>21.33</v>
      </c>
    </row>
    <row r="1712" spans="1:3" ht="13" x14ac:dyDescent="0.15">
      <c r="A1712" s="1" t="s">
        <v>2</v>
      </c>
      <c r="B1712" s="2">
        <v>0.50683096064814814</v>
      </c>
      <c r="C1712" s="1">
        <v>21.34</v>
      </c>
    </row>
    <row r="1713" spans="1:3" ht="13" x14ac:dyDescent="0.15">
      <c r="A1713" s="1" t="s">
        <v>2</v>
      </c>
      <c r="B1713" s="2">
        <v>0.5068429166666667</v>
      </c>
      <c r="C1713" s="1">
        <v>21.34</v>
      </c>
    </row>
    <row r="1714" spans="1:3" ht="13" x14ac:dyDescent="0.15">
      <c r="A1714" s="1" t="s">
        <v>2</v>
      </c>
      <c r="B1714" s="2">
        <v>0.50685488425925929</v>
      </c>
      <c r="C1714" s="1">
        <v>21.34</v>
      </c>
    </row>
    <row r="1715" spans="1:3" ht="13" x14ac:dyDescent="0.15">
      <c r="A1715" s="1" t="s">
        <v>2</v>
      </c>
      <c r="B1715" s="2">
        <v>0.50686672453703707</v>
      </c>
      <c r="C1715" s="1">
        <v>21.34</v>
      </c>
    </row>
    <row r="1716" spans="1:3" ht="13" x14ac:dyDescent="0.15">
      <c r="A1716" s="1" t="s">
        <v>2</v>
      </c>
      <c r="B1716" s="2">
        <v>0.50687868055555552</v>
      </c>
      <c r="C1716" s="1">
        <v>21.34</v>
      </c>
    </row>
    <row r="1717" spans="1:3" ht="13" x14ac:dyDescent="0.15">
      <c r="A1717" s="1" t="s">
        <v>2</v>
      </c>
      <c r="B1717" s="2">
        <v>0.5068906481481481</v>
      </c>
      <c r="C1717" s="1">
        <v>21.34</v>
      </c>
    </row>
    <row r="1718" spans="1:3" ht="13" x14ac:dyDescent="0.15">
      <c r="A1718" s="1" t="s">
        <v>2</v>
      </c>
      <c r="B1718" s="2">
        <v>0.50690262731481484</v>
      </c>
      <c r="C1718" s="1">
        <v>21.34</v>
      </c>
    </row>
    <row r="1719" spans="1:3" ht="13" x14ac:dyDescent="0.15">
      <c r="A1719" s="1" t="s">
        <v>2</v>
      </c>
      <c r="B1719" s="2">
        <v>0.50691466435185184</v>
      </c>
      <c r="C1719" s="1">
        <v>21.34</v>
      </c>
    </row>
    <row r="1720" spans="1:3" ht="13" x14ac:dyDescent="0.15">
      <c r="A1720" s="1" t="s">
        <v>2</v>
      </c>
      <c r="B1720" s="2">
        <v>0.50692655092592587</v>
      </c>
      <c r="C1720" s="1">
        <v>21.34</v>
      </c>
    </row>
    <row r="1721" spans="1:3" ht="13" x14ac:dyDescent="0.15">
      <c r="A1721" s="1" t="s">
        <v>2</v>
      </c>
      <c r="B1721" s="2">
        <v>0.5069384027777778</v>
      </c>
      <c r="C1721" s="1">
        <v>21.34</v>
      </c>
    </row>
    <row r="1722" spans="1:3" ht="13" x14ac:dyDescent="0.15">
      <c r="A1722" s="1" t="s">
        <v>2</v>
      </c>
      <c r="B1722" s="2">
        <v>0.50695037037037038</v>
      </c>
      <c r="C1722" s="1">
        <v>21.34</v>
      </c>
    </row>
    <row r="1723" spans="1:3" ht="13" x14ac:dyDescent="0.15">
      <c r="A1723" s="1" t="s">
        <v>2</v>
      </c>
      <c r="B1723" s="2">
        <v>0.50696239583333336</v>
      </c>
      <c r="C1723" s="1">
        <v>21.34</v>
      </c>
    </row>
    <row r="1724" spans="1:3" ht="13" x14ac:dyDescent="0.15">
      <c r="A1724" s="1" t="s">
        <v>2</v>
      </c>
      <c r="B1724" s="2">
        <v>0.50697432870370374</v>
      </c>
      <c r="C1724" s="1">
        <v>21.34</v>
      </c>
    </row>
    <row r="1725" spans="1:3" ht="13" x14ac:dyDescent="0.15">
      <c r="A1725" s="1" t="s">
        <v>2</v>
      </c>
      <c r="B1725" s="2">
        <v>0.50698633101851853</v>
      </c>
      <c r="C1725" s="1">
        <v>21.34</v>
      </c>
    </row>
    <row r="1726" spans="1:3" ht="13" x14ac:dyDescent="0.15">
      <c r="A1726" s="1" t="s">
        <v>2</v>
      </c>
      <c r="B1726" s="2">
        <v>0.50699822916666659</v>
      </c>
      <c r="C1726" s="1">
        <v>21.34</v>
      </c>
    </row>
    <row r="1727" spans="1:3" ht="13" x14ac:dyDescent="0.15">
      <c r="A1727" s="1" t="s">
        <v>2</v>
      </c>
      <c r="B1727" s="2">
        <v>0.50701009259259255</v>
      </c>
      <c r="C1727" s="1">
        <v>21.34</v>
      </c>
    </row>
    <row r="1728" spans="1:3" ht="13" x14ac:dyDescent="0.15">
      <c r="A1728" s="1" t="s">
        <v>2</v>
      </c>
      <c r="B1728" s="2">
        <v>0.50702210648148149</v>
      </c>
      <c r="C1728" s="1">
        <v>21.34</v>
      </c>
    </row>
    <row r="1729" spans="1:3" ht="13" x14ac:dyDescent="0.15">
      <c r="A1729" s="1" t="s">
        <v>2</v>
      </c>
      <c r="B1729" s="2">
        <v>0.50703403935185187</v>
      </c>
      <c r="C1729" s="1">
        <v>21.34</v>
      </c>
    </row>
    <row r="1730" spans="1:3" ht="13" x14ac:dyDescent="0.15">
      <c r="A1730" s="1" t="s">
        <v>2</v>
      </c>
      <c r="B1730" s="2">
        <v>0.50704600694444446</v>
      </c>
      <c r="C1730" s="1">
        <v>21.34</v>
      </c>
    </row>
    <row r="1731" spans="1:3" ht="13" x14ac:dyDescent="0.15">
      <c r="A1731" s="1" t="s">
        <v>2</v>
      </c>
      <c r="B1731" s="2">
        <v>0.50705798611111108</v>
      </c>
      <c r="C1731" s="1">
        <v>21.34</v>
      </c>
    </row>
    <row r="1732" spans="1:3" ht="13" x14ac:dyDescent="0.15">
      <c r="A1732" s="1" t="s">
        <v>2</v>
      </c>
      <c r="B1732" s="2">
        <v>0.50706980324074069</v>
      </c>
      <c r="C1732" s="1">
        <v>21.34</v>
      </c>
    </row>
    <row r="1733" spans="1:3" ht="13" x14ac:dyDescent="0.15">
      <c r="A1733" s="1" t="s">
        <v>2</v>
      </c>
      <c r="B1733" s="2">
        <v>0.50708179398148145</v>
      </c>
      <c r="C1733" s="1">
        <v>21.34</v>
      </c>
    </row>
    <row r="1734" spans="1:3" ht="13" x14ac:dyDescent="0.15">
      <c r="A1734" s="1" t="s">
        <v>2</v>
      </c>
      <c r="B1734" s="2">
        <v>0.50709375000000001</v>
      </c>
      <c r="C1734" s="1">
        <v>21.34</v>
      </c>
    </row>
    <row r="1735" spans="1:3" ht="13" x14ac:dyDescent="0.15">
      <c r="A1735" s="1" t="s">
        <v>2</v>
      </c>
      <c r="B1735" s="2">
        <v>0.5071057175925926</v>
      </c>
      <c r="C1735" s="1">
        <v>21.34</v>
      </c>
    </row>
    <row r="1736" spans="1:3" ht="13" x14ac:dyDescent="0.15">
      <c r="A1736" s="1" t="s">
        <v>2</v>
      </c>
      <c r="B1736" s="2">
        <v>0.50711769675925922</v>
      </c>
      <c r="C1736" s="1">
        <v>21.34</v>
      </c>
    </row>
    <row r="1737" spans="1:3" ht="13" x14ac:dyDescent="0.15">
      <c r="A1737" s="1" t="s">
        <v>2</v>
      </c>
      <c r="B1737" s="2">
        <v>0.50712965277777777</v>
      </c>
      <c r="C1737" s="1">
        <v>21.34</v>
      </c>
    </row>
    <row r="1738" spans="1:3" ht="13" x14ac:dyDescent="0.15">
      <c r="A1738" s="1" t="s">
        <v>2</v>
      </c>
      <c r="B1738" s="2">
        <v>0.50714150462962959</v>
      </c>
      <c r="C1738" s="1">
        <v>21.34</v>
      </c>
    </row>
    <row r="1739" spans="1:3" ht="13" x14ac:dyDescent="0.15">
      <c r="A1739" s="1" t="s">
        <v>2</v>
      </c>
      <c r="B1739" s="2">
        <v>0.50715347222222218</v>
      </c>
      <c r="C1739" s="1">
        <v>21.34</v>
      </c>
    </row>
    <row r="1740" spans="1:3" ht="13" x14ac:dyDescent="0.15">
      <c r="A1740" s="1" t="s">
        <v>2</v>
      </c>
      <c r="B1740" s="2">
        <v>0.5071655092592593</v>
      </c>
      <c r="C1740" s="1">
        <v>21.34</v>
      </c>
    </row>
    <row r="1741" spans="1:3" ht="13" x14ac:dyDescent="0.15">
      <c r="A1741" s="1" t="s">
        <v>2</v>
      </c>
      <c r="B1741" s="2">
        <v>0.5071774189814815</v>
      </c>
      <c r="C1741" s="1">
        <v>21.34</v>
      </c>
    </row>
    <row r="1742" spans="1:3" ht="13" x14ac:dyDescent="0.15">
      <c r="A1742" s="1" t="s">
        <v>2</v>
      </c>
      <c r="B1742" s="2">
        <v>0.50718938657407409</v>
      </c>
      <c r="C1742" s="1">
        <v>21.34</v>
      </c>
    </row>
    <row r="1743" spans="1:3" ht="13" x14ac:dyDescent="0.15">
      <c r="A1743" s="1" t="s">
        <v>2</v>
      </c>
      <c r="B1743" s="2">
        <v>0.50720121527777773</v>
      </c>
      <c r="C1743" s="1">
        <v>21.34</v>
      </c>
    </row>
    <row r="1744" spans="1:3" ht="13" x14ac:dyDescent="0.15">
      <c r="A1744" s="1" t="s">
        <v>2</v>
      </c>
      <c r="B1744" s="2">
        <v>0.50721318287037032</v>
      </c>
      <c r="C1744" s="1">
        <v>21.34</v>
      </c>
    </row>
    <row r="1745" spans="1:3" ht="13" x14ac:dyDescent="0.15">
      <c r="A1745" s="1" t="s">
        <v>2</v>
      </c>
      <c r="B1745" s="2">
        <v>0.5072251504629629</v>
      </c>
      <c r="C1745" s="1">
        <v>21.34</v>
      </c>
    </row>
    <row r="1746" spans="1:3" ht="13" x14ac:dyDescent="0.15">
      <c r="A1746" s="1" t="s">
        <v>2</v>
      </c>
      <c r="B1746" s="2">
        <v>0.50723712962962964</v>
      </c>
      <c r="C1746" s="1">
        <v>21.34</v>
      </c>
    </row>
    <row r="1747" spans="1:3" ht="13" x14ac:dyDescent="0.15">
      <c r="A1747" s="1" t="s">
        <v>2</v>
      </c>
      <c r="B1747" s="2">
        <v>0.50724909722222222</v>
      </c>
      <c r="C1747" s="1">
        <v>21.34</v>
      </c>
    </row>
    <row r="1748" spans="1:3" ht="13" x14ac:dyDescent="0.15">
      <c r="A1748" s="1" t="s">
        <v>2</v>
      </c>
      <c r="B1748" s="2">
        <v>0.50726106481481481</v>
      </c>
      <c r="C1748" s="1">
        <v>21.34</v>
      </c>
    </row>
    <row r="1749" spans="1:3" ht="13" x14ac:dyDescent="0.15">
      <c r="A1749" s="1" t="s">
        <v>2</v>
      </c>
      <c r="B1749" s="2">
        <v>0.50727288194444442</v>
      </c>
      <c r="C1749" s="1">
        <v>21.34</v>
      </c>
    </row>
    <row r="1750" spans="1:3" ht="13" x14ac:dyDescent="0.15">
      <c r="A1750" s="1" t="s">
        <v>2</v>
      </c>
      <c r="B1750" s="2">
        <v>0.50728486111111104</v>
      </c>
      <c r="C1750" s="1">
        <v>21.34</v>
      </c>
    </row>
    <row r="1751" spans="1:3" ht="13" x14ac:dyDescent="0.15">
      <c r="A1751" s="1" t="s">
        <v>2</v>
      </c>
      <c r="B1751" s="2">
        <v>0.50729682870370374</v>
      </c>
      <c r="C1751" s="1">
        <v>21.34</v>
      </c>
    </row>
    <row r="1752" spans="1:3" ht="13" x14ac:dyDescent="0.15">
      <c r="A1752" s="1" t="s">
        <v>2</v>
      </c>
      <c r="B1752" s="2">
        <v>0.50730883101851854</v>
      </c>
      <c r="C1752" s="1">
        <v>21.34</v>
      </c>
    </row>
    <row r="1753" spans="1:3" ht="13" x14ac:dyDescent="0.15">
      <c r="A1753" s="1" t="s">
        <v>2</v>
      </c>
      <c r="B1753" s="2">
        <v>0.50732078703703709</v>
      </c>
      <c r="C1753" s="1">
        <v>21.34</v>
      </c>
    </row>
    <row r="1754" spans="1:3" ht="13" x14ac:dyDescent="0.15">
      <c r="A1754" s="1" t="s">
        <v>2</v>
      </c>
      <c r="B1754" s="2">
        <v>0.50733275462962968</v>
      </c>
      <c r="C1754" s="1">
        <v>21.34</v>
      </c>
    </row>
    <row r="1755" spans="1:3" ht="13" x14ac:dyDescent="0.15">
      <c r="A1755" s="1" t="s">
        <v>2</v>
      </c>
      <c r="B1755" s="2">
        <v>0.50734458333333332</v>
      </c>
      <c r="C1755" s="1">
        <v>21.35</v>
      </c>
    </row>
    <row r="1756" spans="1:3" ht="13" x14ac:dyDescent="0.15">
      <c r="A1756" s="1" t="s">
        <v>2</v>
      </c>
      <c r="B1756" s="2">
        <v>0.50735655092592591</v>
      </c>
      <c r="C1756" s="1">
        <v>21.35</v>
      </c>
    </row>
    <row r="1757" spans="1:3" ht="13" x14ac:dyDescent="0.15">
      <c r="A1757" s="1" t="s">
        <v>2</v>
      </c>
      <c r="B1757" s="2">
        <v>0.50736856481481485</v>
      </c>
      <c r="C1757" s="1">
        <v>21.35</v>
      </c>
    </row>
    <row r="1758" spans="1:3" ht="13" x14ac:dyDescent="0.15">
      <c r="A1758" s="1" t="s">
        <v>2</v>
      </c>
      <c r="B1758" s="2">
        <v>0.50738049768518523</v>
      </c>
      <c r="C1758" s="1">
        <v>21.35</v>
      </c>
    </row>
    <row r="1759" spans="1:3" ht="13" x14ac:dyDescent="0.15">
      <c r="A1759" s="1" t="s">
        <v>2</v>
      </c>
      <c r="B1759" s="2">
        <v>0.50739247685185185</v>
      </c>
      <c r="C1759" s="1">
        <v>21.35</v>
      </c>
    </row>
    <row r="1760" spans="1:3" ht="13" x14ac:dyDescent="0.15">
      <c r="A1760" s="1" t="s">
        <v>2</v>
      </c>
      <c r="B1760" s="2">
        <v>0.5074043055555556</v>
      </c>
      <c r="C1760" s="1">
        <v>21.35</v>
      </c>
    </row>
    <row r="1761" spans="1:3" ht="13" x14ac:dyDescent="0.15">
      <c r="A1761" s="1" t="s">
        <v>2</v>
      </c>
      <c r="B1761" s="2">
        <v>0.50741627314814819</v>
      </c>
      <c r="C1761" s="1">
        <v>21.35</v>
      </c>
    </row>
    <row r="1762" spans="1:3" ht="13" x14ac:dyDescent="0.15">
      <c r="A1762" s="1" t="s">
        <v>2</v>
      </c>
      <c r="B1762" s="2">
        <v>0.50742826388888895</v>
      </c>
      <c r="C1762" s="1">
        <v>21.35</v>
      </c>
    </row>
    <row r="1763" spans="1:3" ht="13" x14ac:dyDescent="0.15">
      <c r="A1763" s="1" t="s">
        <v>2</v>
      </c>
      <c r="B1763" s="2">
        <v>0.50744024305555557</v>
      </c>
      <c r="C1763" s="1">
        <v>21.35</v>
      </c>
    </row>
    <row r="1764" spans="1:3" ht="13" x14ac:dyDescent="0.15">
      <c r="A1764" s="1" t="s">
        <v>2</v>
      </c>
      <c r="B1764" s="2">
        <v>0.50745219907407413</v>
      </c>
      <c r="C1764" s="1">
        <v>21.35</v>
      </c>
    </row>
    <row r="1765" spans="1:3" ht="13" x14ac:dyDescent="0.15">
      <c r="A1765" s="1" t="s">
        <v>2</v>
      </c>
      <c r="B1765" s="2">
        <v>0.50746414351851854</v>
      </c>
      <c r="C1765" s="1">
        <v>21.35</v>
      </c>
    </row>
    <row r="1766" spans="1:3" ht="13" x14ac:dyDescent="0.15">
      <c r="A1766" s="1" t="s">
        <v>2</v>
      </c>
      <c r="B1766" s="2">
        <v>0.50747601851851853</v>
      </c>
      <c r="C1766" s="1">
        <v>21.35</v>
      </c>
    </row>
    <row r="1767" spans="1:3" ht="13" x14ac:dyDescent="0.15">
      <c r="A1767" s="1" t="s">
        <v>2</v>
      </c>
      <c r="B1767" s="2">
        <v>0.50748796296296295</v>
      </c>
      <c r="C1767" s="1">
        <v>21.35</v>
      </c>
    </row>
    <row r="1768" spans="1:3" ht="13" x14ac:dyDescent="0.15">
      <c r="A1768" s="1" t="s">
        <v>2</v>
      </c>
      <c r="B1768" s="2">
        <v>0.50749994212962968</v>
      </c>
      <c r="C1768" s="1">
        <v>21.35</v>
      </c>
    </row>
    <row r="1769" spans="1:3" ht="13" x14ac:dyDescent="0.15">
      <c r="A1769" s="1" t="s">
        <v>2</v>
      </c>
      <c r="B1769" s="2">
        <v>0.50751190972222227</v>
      </c>
      <c r="C1769" s="1">
        <v>21.35</v>
      </c>
    </row>
    <row r="1770" spans="1:3" ht="13" x14ac:dyDescent="0.15">
      <c r="A1770" s="1" t="s">
        <v>2</v>
      </c>
      <c r="B1770" s="2">
        <v>0.50752390046296303</v>
      </c>
      <c r="C1770" s="1">
        <v>21.35</v>
      </c>
    </row>
    <row r="1771" spans="1:3" ht="13" x14ac:dyDescent="0.15">
      <c r="A1771" s="1" t="s">
        <v>2</v>
      </c>
      <c r="B1771" s="2">
        <v>0.50753572916666667</v>
      </c>
      <c r="C1771" s="1">
        <v>21.35</v>
      </c>
    </row>
    <row r="1772" spans="1:3" ht="13" x14ac:dyDescent="0.15">
      <c r="A1772" s="1" t="s">
        <v>2</v>
      </c>
      <c r="B1772" s="2">
        <v>0.5075477083333334</v>
      </c>
      <c r="C1772" s="1">
        <v>21.35</v>
      </c>
    </row>
    <row r="1773" spans="1:3" ht="13" x14ac:dyDescent="0.15">
      <c r="A1773" s="1" t="s">
        <v>2</v>
      </c>
      <c r="B1773" s="2">
        <v>0.50755967592592599</v>
      </c>
      <c r="C1773" s="1">
        <v>21.35</v>
      </c>
    </row>
    <row r="1774" spans="1:3" ht="13" x14ac:dyDescent="0.15">
      <c r="A1774" s="1" t="s">
        <v>2</v>
      </c>
      <c r="B1774" s="2">
        <v>0.50757164351851858</v>
      </c>
      <c r="C1774" s="1">
        <v>21.35</v>
      </c>
    </row>
    <row r="1775" spans="1:3" ht="13" x14ac:dyDescent="0.15">
      <c r="A1775" s="1" t="s">
        <v>2</v>
      </c>
      <c r="B1775" s="2">
        <v>0.5075836226851852</v>
      </c>
      <c r="C1775" s="1">
        <v>21.35</v>
      </c>
    </row>
    <row r="1776" spans="1:3" ht="13" x14ac:dyDescent="0.15">
      <c r="A1776" s="1" t="s">
        <v>2</v>
      </c>
      <c r="B1776" s="2">
        <v>0.50759547453703713</v>
      </c>
      <c r="C1776" s="1">
        <v>21.35</v>
      </c>
    </row>
    <row r="1777" spans="1:3" ht="13" x14ac:dyDescent="0.15">
      <c r="A1777" s="1" t="s">
        <v>2</v>
      </c>
      <c r="B1777" s="2">
        <v>0.5076074074074074</v>
      </c>
      <c r="C1777" s="1">
        <v>21.35</v>
      </c>
    </row>
    <row r="1778" spans="1:3" ht="13" x14ac:dyDescent="0.15">
      <c r="A1778" s="1" t="s">
        <v>2</v>
      </c>
      <c r="B1778" s="2">
        <v>0.50931226851851852</v>
      </c>
      <c r="C1778" s="1">
        <v>21.39</v>
      </c>
    </row>
    <row r="1779" spans="1:3" ht="13" x14ac:dyDescent="0.15">
      <c r="A1779" s="1" t="s">
        <v>2</v>
      </c>
      <c r="B1779" s="2">
        <v>0.50932425925925928</v>
      </c>
      <c r="C1779" s="1">
        <v>21.41</v>
      </c>
    </row>
    <row r="1780" spans="1:3" ht="13" x14ac:dyDescent="0.15">
      <c r="A1780" s="1" t="s">
        <v>2</v>
      </c>
      <c r="B1780" s="2">
        <v>0.50933607638888889</v>
      </c>
      <c r="C1780" s="1">
        <v>21.43</v>
      </c>
    </row>
    <row r="1781" spans="1:3" ht="13" x14ac:dyDescent="0.15">
      <c r="A1781" s="1" t="s">
        <v>2</v>
      </c>
      <c r="B1781" s="2">
        <v>0.50934809027777783</v>
      </c>
      <c r="C1781" s="1">
        <v>21.45</v>
      </c>
    </row>
    <row r="1782" spans="1:3" ht="13" x14ac:dyDescent="0.15">
      <c r="A1782" s="1" t="s">
        <v>2</v>
      </c>
      <c r="B1782" s="2">
        <v>0.50936003472222224</v>
      </c>
      <c r="C1782" s="1">
        <v>21.47</v>
      </c>
    </row>
    <row r="1783" spans="1:3" ht="13" x14ac:dyDescent="0.15">
      <c r="A1783" s="1" t="s">
        <v>2</v>
      </c>
      <c r="B1783" s="2">
        <v>0.50937208333333328</v>
      </c>
      <c r="C1783" s="1">
        <v>21.49</v>
      </c>
    </row>
    <row r="1784" spans="1:3" ht="13" x14ac:dyDescent="0.15">
      <c r="A1784" s="1" t="s">
        <v>2</v>
      </c>
      <c r="B1784" s="2">
        <v>0.5093839930555556</v>
      </c>
      <c r="C1784" s="1">
        <v>21.49</v>
      </c>
    </row>
    <row r="1785" spans="1:3" ht="13" x14ac:dyDescent="0.15">
      <c r="A1785" s="1" t="s">
        <v>2</v>
      </c>
      <c r="B1785" s="2">
        <v>0.50939591435185183</v>
      </c>
      <c r="C1785" s="1">
        <v>21.51</v>
      </c>
    </row>
    <row r="1786" spans="1:3" ht="13" x14ac:dyDescent="0.15">
      <c r="A1786" s="1" t="s">
        <v>2</v>
      </c>
      <c r="B1786" s="2">
        <v>0.50940778935185183</v>
      </c>
      <c r="C1786" s="1">
        <v>21.52</v>
      </c>
    </row>
    <row r="1787" spans="1:3" ht="13" x14ac:dyDescent="0.15">
      <c r="A1787" s="1" t="s">
        <v>2</v>
      </c>
      <c r="B1787" s="2">
        <v>0.50941974537037038</v>
      </c>
      <c r="C1787" s="1">
        <v>21.54</v>
      </c>
    </row>
    <row r="1788" spans="1:3" ht="13" x14ac:dyDescent="0.15">
      <c r="A1788" s="1" t="s">
        <v>2</v>
      </c>
      <c r="B1788" s="2">
        <v>0.509431724537037</v>
      </c>
      <c r="C1788" s="1">
        <v>21.55</v>
      </c>
    </row>
    <row r="1789" spans="1:3" ht="13" x14ac:dyDescent="0.15">
      <c r="A1789" s="1" t="s">
        <v>2</v>
      </c>
      <c r="B1789" s="2">
        <v>0.50944369212962959</v>
      </c>
      <c r="C1789" s="1">
        <v>21.57</v>
      </c>
    </row>
    <row r="1790" spans="1:3" ht="13" x14ac:dyDescent="0.15">
      <c r="A1790" s="1" t="s">
        <v>2</v>
      </c>
      <c r="B1790" s="2">
        <v>0.509455636574074</v>
      </c>
      <c r="C1790" s="1">
        <v>21.58</v>
      </c>
    </row>
    <row r="1791" spans="1:3" ht="13" x14ac:dyDescent="0.15">
      <c r="A1791" s="1" t="s">
        <v>2</v>
      </c>
      <c r="B1791" s="2">
        <v>0.50946749999999996</v>
      </c>
      <c r="C1791" s="1">
        <v>21.59</v>
      </c>
    </row>
    <row r="1792" spans="1:3" ht="13" x14ac:dyDescent="0.15">
      <c r="A1792" s="1" t="s">
        <v>2</v>
      </c>
      <c r="B1792" s="2">
        <v>0.50947946759259255</v>
      </c>
      <c r="C1792" s="1">
        <v>21.6</v>
      </c>
    </row>
    <row r="1793" spans="1:3" ht="13" x14ac:dyDescent="0.15">
      <c r="A1793" s="1" t="s">
        <v>2</v>
      </c>
      <c r="B1793" s="2">
        <v>0.50949144675925928</v>
      </c>
      <c r="C1793" s="1">
        <v>21.61</v>
      </c>
    </row>
    <row r="1794" spans="1:3" ht="13" x14ac:dyDescent="0.15">
      <c r="A1794" s="1" t="s">
        <v>2</v>
      </c>
      <c r="B1794" s="2">
        <v>0.5095034259259259</v>
      </c>
      <c r="C1794" s="1">
        <v>21.62</v>
      </c>
    </row>
    <row r="1795" spans="1:3" ht="13" x14ac:dyDescent="0.15">
      <c r="A1795" s="1" t="s">
        <v>2</v>
      </c>
      <c r="B1795" s="2">
        <v>0.50951539351851849</v>
      </c>
      <c r="C1795" s="1">
        <v>21.62</v>
      </c>
    </row>
    <row r="1796" spans="1:3" ht="13" x14ac:dyDescent="0.15">
      <c r="A1796" s="1" t="s">
        <v>2</v>
      </c>
      <c r="B1796" s="2">
        <v>0.5095272106481481</v>
      </c>
      <c r="C1796" s="1">
        <v>21.63</v>
      </c>
    </row>
    <row r="1797" spans="1:3" ht="13" x14ac:dyDescent="0.15">
      <c r="A1797" s="1" t="s">
        <v>2</v>
      </c>
      <c r="B1797" s="2">
        <v>0.50953918981481483</v>
      </c>
      <c r="C1797" s="1">
        <v>21.64</v>
      </c>
    </row>
    <row r="1798" spans="1:3" ht="13" x14ac:dyDescent="0.15">
      <c r="A1798" s="1" t="s">
        <v>2</v>
      </c>
      <c r="B1798" s="2">
        <v>0.50955116898148145</v>
      </c>
      <c r="C1798" s="1">
        <v>21.65</v>
      </c>
    </row>
    <row r="1799" spans="1:3" ht="13" x14ac:dyDescent="0.15">
      <c r="A1799" s="1" t="s">
        <v>2</v>
      </c>
      <c r="B1799" s="2">
        <v>0.50956313657407404</v>
      </c>
      <c r="C1799" s="1">
        <v>21.65</v>
      </c>
    </row>
    <row r="1800" spans="1:3" ht="13" x14ac:dyDescent="0.15">
      <c r="A1800" s="1" t="s">
        <v>2</v>
      </c>
      <c r="B1800" s="2">
        <v>0.5095751273148148</v>
      </c>
      <c r="C1800" s="1">
        <v>21.66</v>
      </c>
    </row>
    <row r="1801" spans="1:3" ht="13" x14ac:dyDescent="0.15">
      <c r="A1801" s="1" t="s">
        <v>2</v>
      </c>
      <c r="B1801" s="2">
        <v>0.50958706018518518</v>
      </c>
      <c r="C1801" s="1">
        <v>21.66</v>
      </c>
    </row>
    <row r="1802" spans="1:3" ht="13" x14ac:dyDescent="0.15">
      <c r="A1802" s="1" t="s">
        <v>2</v>
      </c>
      <c r="B1802" s="2">
        <v>0.50959894675925932</v>
      </c>
      <c r="C1802" s="1">
        <v>21.67</v>
      </c>
    </row>
    <row r="1803" spans="1:3" ht="13" x14ac:dyDescent="0.15">
      <c r="A1803" s="1" t="s">
        <v>2</v>
      </c>
      <c r="B1803" s="2">
        <v>0.50961087962962959</v>
      </c>
      <c r="C1803" s="1">
        <v>21.67</v>
      </c>
    </row>
    <row r="1804" spans="1:3" ht="13" x14ac:dyDescent="0.15">
      <c r="A1804" s="1" t="s">
        <v>2</v>
      </c>
      <c r="B1804" s="2">
        <v>0.50962291666666659</v>
      </c>
      <c r="C1804" s="1">
        <v>21.68</v>
      </c>
    </row>
    <row r="1805" spans="1:3" ht="13" x14ac:dyDescent="0.15">
      <c r="A1805" s="1" t="s">
        <v>2</v>
      </c>
      <c r="B1805" s="2">
        <v>0.50963483796296294</v>
      </c>
      <c r="C1805" s="1">
        <v>21.68</v>
      </c>
    </row>
    <row r="1806" spans="1:3" ht="13" x14ac:dyDescent="0.15">
      <c r="A1806" s="1" t="s">
        <v>2</v>
      </c>
      <c r="B1806" s="2">
        <v>0.50964679398148149</v>
      </c>
      <c r="C1806" s="1">
        <v>21.68</v>
      </c>
    </row>
    <row r="1807" spans="1:3" ht="13" x14ac:dyDescent="0.15">
      <c r="A1807" s="1" t="s">
        <v>2</v>
      </c>
      <c r="B1807" s="2">
        <v>0.50965862268518514</v>
      </c>
      <c r="C1807" s="1">
        <v>21.69</v>
      </c>
    </row>
    <row r="1808" spans="1:3" ht="13" x14ac:dyDescent="0.15">
      <c r="A1808" s="1" t="s">
        <v>2</v>
      </c>
      <c r="B1808" s="2">
        <v>0.50967059027777772</v>
      </c>
      <c r="C1808" s="1">
        <v>21.69</v>
      </c>
    </row>
    <row r="1809" spans="1:3" ht="13" x14ac:dyDescent="0.15">
      <c r="A1809" s="1" t="s">
        <v>2</v>
      </c>
      <c r="B1809" s="2">
        <v>0.50968255787037031</v>
      </c>
      <c r="C1809" s="1">
        <v>21.7</v>
      </c>
    </row>
    <row r="1810" spans="1:3" ht="13" x14ac:dyDescent="0.15">
      <c r="A1810" s="1" t="s">
        <v>2</v>
      </c>
      <c r="B1810" s="2">
        <v>0.50969456018518522</v>
      </c>
      <c r="C1810" s="1">
        <v>21.7</v>
      </c>
    </row>
    <row r="1811" spans="1:3" ht="13" x14ac:dyDescent="0.15">
      <c r="A1811" s="1" t="s">
        <v>2</v>
      </c>
      <c r="B1811" s="2">
        <v>0.50970650462962963</v>
      </c>
      <c r="C1811" s="1">
        <v>21.7</v>
      </c>
    </row>
    <row r="1812" spans="1:3" ht="13" x14ac:dyDescent="0.15">
      <c r="A1812" s="1" t="s">
        <v>2</v>
      </c>
      <c r="B1812" s="2">
        <v>0.50971847222222222</v>
      </c>
      <c r="C1812" s="1">
        <v>21.71</v>
      </c>
    </row>
    <row r="1813" spans="1:3" ht="13" x14ac:dyDescent="0.15">
      <c r="A1813" s="1" t="s">
        <v>2</v>
      </c>
      <c r="B1813" s="2">
        <v>0.5097304050925926</v>
      </c>
      <c r="C1813" s="1">
        <v>21.71</v>
      </c>
    </row>
    <row r="1814" spans="1:3" ht="13" x14ac:dyDescent="0.15">
      <c r="A1814" s="1" t="s">
        <v>2</v>
      </c>
      <c r="B1814" s="2">
        <v>0.50974228009259259</v>
      </c>
      <c r="C1814" s="1">
        <v>21.71</v>
      </c>
    </row>
    <row r="1815" spans="1:3" ht="13" x14ac:dyDescent="0.15">
      <c r="A1815" s="1" t="s">
        <v>2</v>
      </c>
      <c r="B1815" s="2">
        <v>0.5097543171296296</v>
      </c>
      <c r="C1815" s="1">
        <v>21.71</v>
      </c>
    </row>
    <row r="1816" spans="1:3" ht="13" x14ac:dyDescent="0.15">
      <c r="A1816" s="1" t="s">
        <v>2</v>
      </c>
      <c r="B1816" s="2">
        <v>0.50976622685185191</v>
      </c>
      <c r="C1816" s="1">
        <v>21.72</v>
      </c>
    </row>
    <row r="1817" spans="1:3" ht="13" x14ac:dyDescent="0.15">
      <c r="A1817" s="1" t="s">
        <v>2</v>
      </c>
      <c r="B1817" s="2">
        <v>0.5097781944444445</v>
      </c>
      <c r="C1817" s="1">
        <v>21.72</v>
      </c>
    </row>
    <row r="1818" spans="1:3" ht="13" x14ac:dyDescent="0.15">
      <c r="A1818" s="1" t="s">
        <v>2</v>
      </c>
      <c r="B1818" s="2">
        <v>0.50979015046296294</v>
      </c>
      <c r="C1818" s="1">
        <v>21.72</v>
      </c>
    </row>
    <row r="1819" spans="1:3" ht="13" x14ac:dyDescent="0.15">
      <c r="A1819" s="1" t="s">
        <v>2</v>
      </c>
      <c r="B1819" s="2">
        <v>0.50980200231481476</v>
      </c>
      <c r="C1819" s="1">
        <v>21.72</v>
      </c>
    </row>
    <row r="1820" spans="1:3" ht="13" x14ac:dyDescent="0.15">
      <c r="A1820" s="1" t="s">
        <v>2</v>
      </c>
      <c r="B1820" s="2">
        <v>0.50981399305555553</v>
      </c>
      <c r="C1820" s="1">
        <v>21.72</v>
      </c>
    </row>
    <row r="1821" spans="1:3" ht="13" x14ac:dyDescent="0.15">
      <c r="A1821" s="1" t="s">
        <v>2</v>
      </c>
      <c r="B1821" s="2">
        <v>0.50982597222222226</v>
      </c>
      <c r="C1821" s="1">
        <v>21.72</v>
      </c>
    </row>
    <row r="1822" spans="1:3" ht="13" x14ac:dyDescent="0.15">
      <c r="A1822" s="1" t="s">
        <v>2</v>
      </c>
      <c r="B1822" s="2">
        <v>0.50983792824074081</v>
      </c>
      <c r="C1822" s="1">
        <v>21.73</v>
      </c>
    </row>
    <row r="1823" spans="1:3" ht="13" x14ac:dyDescent="0.15">
      <c r="A1823" s="1" t="s">
        <v>2</v>
      </c>
      <c r="B1823" s="2">
        <v>0.5098498958333334</v>
      </c>
      <c r="C1823" s="1">
        <v>21.73</v>
      </c>
    </row>
    <row r="1824" spans="1:3" ht="13" x14ac:dyDescent="0.15">
      <c r="A1824" s="1" t="s">
        <v>2</v>
      </c>
      <c r="B1824" s="2">
        <v>0.50986173611111107</v>
      </c>
      <c r="C1824" s="1">
        <v>21.73</v>
      </c>
    </row>
    <row r="1825" spans="1:3" ht="13" x14ac:dyDescent="0.15">
      <c r="A1825" s="1" t="s">
        <v>2</v>
      </c>
      <c r="B1825" s="2">
        <v>0.50987370370370377</v>
      </c>
      <c r="C1825" s="1">
        <v>21.73</v>
      </c>
    </row>
    <row r="1826" spans="1:3" ht="13" x14ac:dyDescent="0.15">
      <c r="A1826" s="1" t="s">
        <v>2</v>
      </c>
      <c r="B1826" s="2">
        <v>0.50988568287037039</v>
      </c>
      <c r="C1826" s="1">
        <v>21.73</v>
      </c>
    </row>
    <row r="1827" spans="1:3" ht="13" x14ac:dyDescent="0.15">
      <c r="A1827" s="1" t="s">
        <v>2</v>
      </c>
      <c r="B1827" s="2">
        <v>0.50989765046296298</v>
      </c>
      <c r="C1827" s="1">
        <v>21.73</v>
      </c>
    </row>
    <row r="1828" spans="1:3" ht="13" x14ac:dyDescent="0.15">
      <c r="A1828" s="1" t="s">
        <v>2</v>
      </c>
      <c r="B1828" s="2">
        <v>0.50990966435185181</v>
      </c>
      <c r="C1828" s="1">
        <v>21.73</v>
      </c>
    </row>
    <row r="1829" spans="1:3" ht="13" x14ac:dyDescent="0.15">
      <c r="A1829" s="1" t="s">
        <v>2</v>
      </c>
      <c r="B1829" s="2">
        <v>0.50992144675925932</v>
      </c>
      <c r="C1829" s="1">
        <v>21.73</v>
      </c>
    </row>
    <row r="1830" spans="1:3" ht="13" x14ac:dyDescent="0.15">
      <c r="A1830" s="1" t="s">
        <v>2</v>
      </c>
      <c r="B1830" s="2">
        <v>0.50993342592592594</v>
      </c>
      <c r="C1830" s="1">
        <v>21.73</v>
      </c>
    </row>
    <row r="1831" spans="1:3" ht="13" x14ac:dyDescent="0.15">
      <c r="A1831" s="1" t="s">
        <v>2</v>
      </c>
      <c r="B1831" s="2">
        <v>0.50994540509259267</v>
      </c>
      <c r="C1831" s="1">
        <v>21.73</v>
      </c>
    </row>
    <row r="1832" spans="1:3" ht="13" x14ac:dyDescent="0.15">
      <c r="A1832" s="1" t="s">
        <v>2</v>
      </c>
      <c r="B1832" s="2">
        <v>0.50995738425925929</v>
      </c>
      <c r="C1832" s="1">
        <v>21.74</v>
      </c>
    </row>
    <row r="1833" spans="1:3" ht="13" x14ac:dyDescent="0.15">
      <c r="A1833" s="1" t="s">
        <v>2</v>
      </c>
      <c r="B1833" s="2">
        <v>0.50996936342592591</v>
      </c>
      <c r="C1833" s="1">
        <v>21.74</v>
      </c>
    </row>
    <row r="1834" spans="1:3" ht="13" x14ac:dyDescent="0.15">
      <c r="A1834" s="1" t="s">
        <v>2</v>
      </c>
      <c r="B1834" s="2">
        <v>0.50998119212962967</v>
      </c>
      <c r="C1834" s="1">
        <v>21.74</v>
      </c>
    </row>
    <row r="1835" spans="1:3" ht="13" x14ac:dyDescent="0.15">
      <c r="A1835" s="1" t="s">
        <v>2</v>
      </c>
      <c r="B1835" s="2">
        <v>0.50999315972222226</v>
      </c>
      <c r="C1835" s="1">
        <v>21.74</v>
      </c>
    </row>
    <row r="1836" spans="1:3" ht="13" x14ac:dyDescent="0.15">
      <c r="A1836" s="1" t="s">
        <v>2</v>
      </c>
      <c r="B1836" s="2">
        <v>0.51000512731481484</v>
      </c>
      <c r="C1836" s="1">
        <v>21.74</v>
      </c>
    </row>
    <row r="1837" spans="1:3" ht="13" x14ac:dyDescent="0.15">
      <c r="A1837" s="1" t="s">
        <v>2</v>
      </c>
      <c r="B1837" s="2">
        <v>0.51001710648148146</v>
      </c>
      <c r="C1837" s="1">
        <v>21.74</v>
      </c>
    </row>
    <row r="1838" spans="1:3" ht="13" x14ac:dyDescent="0.15">
      <c r="A1838" s="1" t="s">
        <v>2</v>
      </c>
      <c r="B1838" s="2">
        <v>0.51002907407407405</v>
      </c>
      <c r="C1838" s="1">
        <v>21.74</v>
      </c>
    </row>
    <row r="1839" spans="1:3" ht="13" x14ac:dyDescent="0.15">
      <c r="A1839" s="1" t="s">
        <v>2</v>
      </c>
      <c r="B1839" s="2">
        <v>0.51004101851851857</v>
      </c>
      <c r="C1839" s="1">
        <v>21.74</v>
      </c>
    </row>
    <row r="1840" spans="1:3" ht="13" x14ac:dyDescent="0.15">
      <c r="A1840" s="1" t="s">
        <v>2</v>
      </c>
      <c r="B1840" s="2">
        <v>0.51005288194444454</v>
      </c>
      <c r="C1840" s="1">
        <v>21.74</v>
      </c>
    </row>
    <row r="1841" spans="1:3" ht="13" x14ac:dyDescent="0.15">
      <c r="A1841" s="1" t="s">
        <v>2</v>
      </c>
      <c r="B1841" s="2">
        <v>0.51006487268518519</v>
      </c>
      <c r="C1841" s="1">
        <v>21.75</v>
      </c>
    </row>
    <row r="1842" spans="1:3" ht="13" x14ac:dyDescent="0.15">
      <c r="A1842" s="1" t="s">
        <v>2</v>
      </c>
      <c r="B1842" s="2">
        <v>0.51007681712962971</v>
      </c>
      <c r="C1842" s="1">
        <v>21.75</v>
      </c>
    </row>
    <row r="1843" spans="1:3" ht="13" x14ac:dyDescent="0.15">
      <c r="A1843" s="1" t="s">
        <v>2</v>
      </c>
      <c r="B1843" s="2">
        <v>0.51008879629629633</v>
      </c>
      <c r="C1843" s="1">
        <v>21.75</v>
      </c>
    </row>
    <row r="1844" spans="1:3" ht="13" x14ac:dyDescent="0.15">
      <c r="A1844" s="1" t="s">
        <v>2</v>
      </c>
      <c r="B1844" s="2">
        <v>0.51010078703703698</v>
      </c>
      <c r="C1844" s="1">
        <v>21.75</v>
      </c>
    </row>
    <row r="1845" spans="1:3" ht="13" x14ac:dyDescent="0.15">
      <c r="A1845" s="1" t="s">
        <v>2</v>
      </c>
      <c r="B1845" s="2">
        <v>0.51011259259259267</v>
      </c>
      <c r="C1845" s="1">
        <v>21.75</v>
      </c>
    </row>
    <row r="1846" spans="1:3" ht="13" x14ac:dyDescent="0.15">
      <c r="A1846" s="1" t="s">
        <v>2</v>
      </c>
      <c r="B1846" s="2">
        <v>0.51012458333333333</v>
      </c>
      <c r="C1846" s="1">
        <v>21.75</v>
      </c>
    </row>
    <row r="1847" spans="1:3" ht="13" x14ac:dyDescent="0.15">
      <c r="A1847" s="1" t="s">
        <v>2</v>
      </c>
      <c r="B1847" s="2">
        <v>0.51013653935185188</v>
      </c>
      <c r="C1847" s="1">
        <v>21.75</v>
      </c>
    </row>
    <row r="1848" spans="1:3" ht="13" x14ac:dyDescent="0.15">
      <c r="A1848" s="1" t="s">
        <v>2</v>
      </c>
      <c r="B1848" s="2">
        <v>0.51014849537037044</v>
      </c>
      <c r="C1848" s="1">
        <v>21.75</v>
      </c>
    </row>
    <row r="1849" spans="1:3" ht="13" x14ac:dyDescent="0.15">
      <c r="A1849" s="1" t="s">
        <v>2</v>
      </c>
      <c r="B1849" s="2">
        <v>0.51016050925925926</v>
      </c>
      <c r="C1849" s="1">
        <v>21.76</v>
      </c>
    </row>
    <row r="1850" spans="1:3" ht="13" x14ac:dyDescent="0.15">
      <c r="A1850" s="1" t="s">
        <v>2</v>
      </c>
      <c r="B1850" s="2">
        <v>0.51017246527777771</v>
      </c>
      <c r="C1850" s="1">
        <v>21.76</v>
      </c>
    </row>
    <row r="1851" spans="1:3" ht="13" x14ac:dyDescent="0.15">
      <c r="A1851" s="1" t="s">
        <v>2</v>
      </c>
      <c r="B1851" s="2">
        <v>0.51018431712962964</v>
      </c>
      <c r="C1851" s="1">
        <v>21.76</v>
      </c>
    </row>
    <row r="1852" spans="1:3" ht="13" x14ac:dyDescent="0.15">
      <c r="A1852" s="1" t="s">
        <v>2</v>
      </c>
      <c r="B1852" s="2">
        <v>0.51019625000000002</v>
      </c>
      <c r="C1852" s="1">
        <v>21.76</v>
      </c>
    </row>
    <row r="1853" spans="1:3" ht="13" x14ac:dyDescent="0.15">
      <c r="A1853" s="1" t="s">
        <v>2</v>
      </c>
      <c r="B1853" s="2">
        <v>0.51020822916666664</v>
      </c>
      <c r="C1853" s="1">
        <v>21.76</v>
      </c>
    </row>
    <row r="1854" spans="1:3" ht="13" x14ac:dyDescent="0.15">
      <c r="A1854" s="1" t="s">
        <v>2</v>
      </c>
      <c r="B1854" s="2">
        <v>0.51022019675925923</v>
      </c>
      <c r="C1854" s="1">
        <v>21.76</v>
      </c>
    </row>
    <row r="1855" spans="1:3" ht="13" x14ac:dyDescent="0.15">
      <c r="A1855" s="1" t="s">
        <v>2</v>
      </c>
      <c r="B1855" s="2">
        <v>0.51023216435185181</v>
      </c>
      <c r="C1855" s="1">
        <v>21.76</v>
      </c>
    </row>
    <row r="1856" spans="1:3" ht="13" x14ac:dyDescent="0.15">
      <c r="A1856" s="1" t="s">
        <v>2</v>
      </c>
      <c r="B1856" s="2">
        <v>0.51024410879629634</v>
      </c>
      <c r="C1856" s="1">
        <v>21.76</v>
      </c>
    </row>
    <row r="1857" spans="1:3" ht="13" x14ac:dyDescent="0.15">
      <c r="A1857" s="1" t="s">
        <v>2</v>
      </c>
      <c r="B1857" s="2">
        <v>0.5102559722222223</v>
      </c>
      <c r="C1857" s="1">
        <v>21.76</v>
      </c>
    </row>
    <row r="1858" spans="1:3" ht="13" x14ac:dyDescent="0.15">
      <c r="A1858" s="1" t="s">
        <v>2</v>
      </c>
      <c r="B1858" s="2">
        <v>0.51026793981481489</v>
      </c>
      <c r="C1858" s="1">
        <v>21.76</v>
      </c>
    </row>
    <row r="1859" spans="1:3" ht="13" x14ac:dyDescent="0.15">
      <c r="A1859" s="1" t="s">
        <v>2</v>
      </c>
      <c r="B1859" s="2">
        <v>0.51027991898148151</v>
      </c>
      <c r="C1859" s="1">
        <v>21.76</v>
      </c>
    </row>
    <row r="1860" spans="1:3" ht="13" x14ac:dyDescent="0.15">
      <c r="A1860" s="1" t="s">
        <v>2</v>
      </c>
      <c r="B1860" s="2">
        <v>0.51029187500000006</v>
      </c>
      <c r="C1860" s="1">
        <v>21.76</v>
      </c>
    </row>
    <row r="1861" spans="1:3" ht="13" x14ac:dyDescent="0.15">
      <c r="A1861" s="1" t="s">
        <v>2</v>
      </c>
      <c r="B1861" s="2">
        <v>0.51030387731481475</v>
      </c>
      <c r="C1861" s="1">
        <v>21.76</v>
      </c>
    </row>
    <row r="1862" spans="1:3" ht="13" x14ac:dyDescent="0.15">
      <c r="A1862" s="1" t="s">
        <v>2</v>
      </c>
      <c r="B1862" s="2">
        <v>0.51031568287037044</v>
      </c>
      <c r="C1862" s="1">
        <v>21.76</v>
      </c>
    </row>
    <row r="1863" spans="1:3" ht="13" x14ac:dyDescent="0.15">
      <c r="A1863" s="1" t="s">
        <v>2</v>
      </c>
      <c r="B1863" s="2">
        <v>0.51032765046296302</v>
      </c>
      <c r="C1863" s="1">
        <v>21.76</v>
      </c>
    </row>
    <row r="1864" spans="1:3" ht="13" x14ac:dyDescent="0.15">
      <c r="A1864" s="1" t="s">
        <v>2</v>
      </c>
      <c r="B1864" s="2">
        <v>0.51033962962962964</v>
      </c>
      <c r="C1864" s="1">
        <v>21.77</v>
      </c>
    </row>
    <row r="1865" spans="1:3" ht="13" x14ac:dyDescent="0.15">
      <c r="A1865" s="1" t="s">
        <v>2</v>
      </c>
      <c r="B1865" s="2">
        <v>0.51035166666666665</v>
      </c>
      <c r="C1865" s="1">
        <v>21.77</v>
      </c>
    </row>
    <row r="1866" spans="1:3" ht="13" x14ac:dyDescent="0.15">
      <c r="A1866" s="1" t="s">
        <v>2</v>
      </c>
      <c r="B1866" s="2">
        <v>0.51036358796296288</v>
      </c>
      <c r="C1866" s="1">
        <v>21.77</v>
      </c>
    </row>
    <row r="1867" spans="1:3" ht="13" x14ac:dyDescent="0.15">
      <c r="A1867" s="1" t="s">
        <v>2</v>
      </c>
      <c r="B1867" s="2">
        <v>0.51037552083333337</v>
      </c>
      <c r="C1867" s="1">
        <v>21.77</v>
      </c>
    </row>
    <row r="1868" spans="1:3" ht="13" x14ac:dyDescent="0.15">
      <c r="A1868" s="1" t="s">
        <v>2</v>
      </c>
      <c r="B1868" s="2">
        <v>0.51038737268518519</v>
      </c>
      <c r="C1868" s="1">
        <v>21.77</v>
      </c>
    </row>
    <row r="1869" spans="1:3" ht="13" x14ac:dyDescent="0.15">
      <c r="A1869" s="1" t="s">
        <v>2</v>
      </c>
      <c r="B1869" s="2">
        <v>0.51039934027777778</v>
      </c>
      <c r="C1869" s="1">
        <v>21.77</v>
      </c>
    </row>
    <row r="1870" spans="1:3" ht="13" x14ac:dyDescent="0.15">
      <c r="A1870" s="1" t="s">
        <v>2</v>
      </c>
      <c r="B1870" s="2">
        <v>0.5104113194444444</v>
      </c>
      <c r="C1870" s="1">
        <v>21.77</v>
      </c>
    </row>
    <row r="1871" spans="1:3" ht="13" x14ac:dyDescent="0.15">
      <c r="A1871" s="1" t="s">
        <v>2</v>
      </c>
      <c r="B1871" s="2">
        <v>0.51042328703703699</v>
      </c>
      <c r="C1871" s="1">
        <v>21.77</v>
      </c>
    </row>
    <row r="1872" spans="1:3" ht="13" x14ac:dyDescent="0.15">
      <c r="A1872" s="1" t="s">
        <v>2</v>
      </c>
      <c r="B1872" s="2">
        <v>0.51043528935185178</v>
      </c>
      <c r="C1872" s="1">
        <v>21.77</v>
      </c>
    </row>
    <row r="1873" spans="1:3" ht="13" x14ac:dyDescent="0.15">
      <c r="A1873" s="1" t="s">
        <v>2</v>
      </c>
      <c r="B1873" s="2">
        <v>0.5104471990740741</v>
      </c>
      <c r="C1873" s="1">
        <v>21.77</v>
      </c>
    </row>
    <row r="1874" spans="1:3" ht="13" x14ac:dyDescent="0.15">
      <c r="A1874" s="1" t="s">
        <v>2</v>
      </c>
      <c r="B1874" s="2">
        <v>0.51045906250000006</v>
      </c>
      <c r="C1874" s="1">
        <v>21.77</v>
      </c>
    </row>
    <row r="1875" spans="1:3" ht="13" x14ac:dyDescent="0.15">
      <c r="A1875" s="1" t="s">
        <v>2</v>
      </c>
      <c r="B1875" s="2">
        <v>0.51047103009259265</v>
      </c>
      <c r="C1875" s="1">
        <v>21.77</v>
      </c>
    </row>
    <row r="1876" spans="1:3" ht="13" x14ac:dyDescent="0.15">
      <c r="A1876" s="1" t="s">
        <v>2</v>
      </c>
      <c r="B1876" s="2">
        <v>0.51048303240740733</v>
      </c>
      <c r="C1876" s="1">
        <v>21.77</v>
      </c>
    </row>
    <row r="1877" spans="1:3" ht="13" x14ac:dyDescent="0.15">
      <c r="A1877" s="1" t="s">
        <v>2</v>
      </c>
      <c r="B1877" s="2">
        <v>0.51049497685185186</v>
      </c>
      <c r="C1877" s="1">
        <v>21.77</v>
      </c>
    </row>
    <row r="1878" spans="1:3" ht="13" x14ac:dyDescent="0.15">
      <c r="A1878" s="1" t="s">
        <v>2</v>
      </c>
      <c r="B1878" s="2">
        <v>0.51050699074074068</v>
      </c>
      <c r="C1878" s="1">
        <v>21.77</v>
      </c>
    </row>
    <row r="1879" spans="1:3" ht="13" x14ac:dyDescent="0.15">
      <c r="A1879" s="1" t="s">
        <v>2</v>
      </c>
      <c r="B1879" s="2">
        <v>0.51051880787037029</v>
      </c>
      <c r="C1879" s="1">
        <v>21.77</v>
      </c>
    </row>
    <row r="1880" spans="1:3" ht="13" x14ac:dyDescent="0.15">
      <c r="A1880" s="1" t="s">
        <v>2</v>
      </c>
      <c r="B1880" s="2">
        <v>0.51053076388888885</v>
      </c>
      <c r="C1880" s="1">
        <v>21.77</v>
      </c>
    </row>
    <row r="1881" spans="1:3" ht="13" x14ac:dyDescent="0.15">
      <c r="A1881" s="1" t="s">
        <v>2</v>
      </c>
      <c r="B1881" s="2">
        <v>0.51054273148148144</v>
      </c>
      <c r="C1881" s="1">
        <v>21.77</v>
      </c>
    </row>
    <row r="1882" spans="1:3" ht="13" x14ac:dyDescent="0.15">
      <c r="A1882" s="1" t="s">
        <v>2</v>
      </c>
      <c r="B1882" s="2">
        <v>0.51055473379629623</v>
      </c>
      <c r="C1882" s="1">
        <v>21.77</v>
      </c>
    </row>
    <row r="1883" spans="1:3" ht="13" x14ac:dyDescent="0.15">
      <c r="A1883" s="1" t="s">
        <v>2</v>
      </c>
      <c r="B1883" s="2">
        <v>0.51056666666666661</v>
      </c>
      <c r="C1883" s="1">
        <v>21.77</v>
      </c>
    </row>
    <row r="1884" spans="1:3" ht="13" x14ac:dyDescent="0.15">
      <c r="A1884" s="1" t="s">
        <v>2</v>
      </c>
      <c r="B1884" s="2">
        <v>0.51057862268518517</v>
      </c>
      <c r="C1884" s="1">
        <v>21.77</v>
      </c>
    </row>
    <row r="1885" spans="1:3" ht="13" x14ac:dyDescent="0.15">
      <c r="A1885" s="1" t="s">
        <v>2</v>
      </c>
      <c r="B1885" s="2">
        <v>0.51059047453703699</v>
      </c>
      <c r="C1885" s="1">
        <v>21.77</v>
      </c>
    </row>
    <row r="1886" spans="1:3" ht="13" x14ac:dyDescent="0.15">
      <c r="A1886" s="1" t="s">
        <v>2</v>
      </c>
      <c r="B1886" s="2">
        <v>0.51060244212962957</v>
      </c>
      <c r="C1886" s="1">
        <v>21.77</v>
      </c>
    </row>
    <row r="1887" spans="1:3" ht="13" x14ac:dyDescent="0.15">
      <c r="A1887" s="1" t="s">
        <v>2</v>
      </c>
      <c r="B1887" s="2">
        <v>0.51061442129629631</v>
      </c>
      <c r="C1887" s="1">
        <v>21.77</v>
      </c>
    </row>
    <row r="1888" spans="1:3" ht="13" x14ac:dyDescent="0.15">
      <c r="A1888" s="1" t="s">
        <v>2</v>
      </c>
      <c r="B1888" s="2">
        <v>0.51062640046296293</v>
      </c>
      <c r="C1888" s="1">
        <v>21.77</v>
      </c>
    </row>
    <row r="1889" spans="1:3" ht="13" x14ac:dyDescent="0.15">
      <c r="A1889" s="1" t="s">
        <v>2</v>
      </c>
      <c r="B1889" s="2">
        <v>0.51063836805555551</v>
      </c>
      <c r="C1889" s="1">
        <v>21.78</v>
      </c>
    </row>
    <row r="1890" spans="1:3" ht="13" x14ac:dyDescent="0.15">
      <c r="A1890" s="1" t="s">
        <v>2</v>
      </c>
      <c r="B1890" s="2">
        <v>0.51065019675925927</v>
      </c>
      <c r="C1890" s="1">
        <v>21.78</v>
      </c>
    </row>
    <row r="1891" spans="1:3" ht="13" x14ac:dyDescent="0.15">
      <c r="A1891" s="1" t="s">
        <v>2</v>
      </c>
      <c r="B1891" s="2">
        <v>0.51066216435185185</v>
      </c>
      <c r="C1891" s="1">
        <v>21.78</v>
      </c>
    </row>
    <row r="1892" spans="1:3" ht="13" x14ac:dyDescent="0.15">
      <c r="A1892" s="1" t="s">
        <v>2</v>
      </c>
      <c r="B1892" s="2">
        <v>0.51067413194444444</v>
      </c>
      <c r="C1892" s="1">
        <v>21.78</v>
      </c>
    </row>
    <row r="1893" spans="1:3" ht="13" x14ac:dyDescent="0.15">
      <c r="A1893" s="1" t="s">
        <v>2</v>
      </c>
      <c r="B1893" s="2">
        <v>0.51068611111111106</v>
      </c>
      <c r="C1893" s="1">
        <v>21.78</v>
      </c>
    </row>
    <row r="1894" spans="1:3" ht="13" x14ac:dyDescent="0.15">
      <c r="A1894" s="1" t="s">
        <v>2</v>
      </c>
      <c r="B1894" s="2">
        <v>0.51069809027777779</v>
      </c>
      <c r="C1894" s="1">
        <v>21.78</v>
      </c>
    </row>
    <row r="1895" spans="1:3" ht="13" x14ac:dyDescent="0.15">
      <c r="A1895" s="1" t="s">
        <v>2</v>
      </c>
      <c r="B1895" s="2">
        <v>0.51071002314814817</v>
      </c>
      <c r="C1895" s="1">
        <v>21.78</v>
      </c>
    </row>
    <row r="1896" spans="1:3" ht="13" x14ac:dyDescent="0.15">
      <c r="A1896" s="1" t="s">
        <v>2</v>
      </c>
      <c r="B1896" s="2">
        <v>0.51072188657407402</v>
      </c>
      <c r="C1896" s="1">
        <v>21.78</v>
      </c>
    </row>
    <row r="1897" spans="1:3" ht="13" x14ac:dyDescent="0.15">
      <c r="A1897" s="1" t="s">
        <v>2</v>
      </c>
      <c r="B1897" s="2">
        <v>0.51073385416666661</v>
      </c>
      <c r="C1897" s="1">
        <v>21.78</v>
      </c>
    </row>
    <row r="1898" spans="1:3" ht="13" x14ac:dyDescent="0.15">
      <c r="A1898" s="1" t="s">
        <v>2</v>
      </c>
      <c r="B1898" s="2">
        <v>0.51074584490740738</v>
      </c>
      <c r="C1898" s="1">
        <v>21.78</v>
      </c>
    </row>
    <row r="1899" spans="1:3" ht="13" x14ac:dyDescent="0.15">
      <c r="A1899" s="1" t="s">
        <v>2</v>
      </c>
      <c r="B1899" s="2">
        <v>0.51075781249999996</v>
      </c>
      <c r="C1899" s="1">
        <v>21.78</v>
      </c>
    </row>
    <row r="1900" spans="1:3" ht="13" x14ac:dyDescent="0.15">
      <c r="A1900" s="1" t="s">
        <v>2</v>
      </c>
      <c r="B1900" s="2">
        <v>0.51076979166666669</v>
      </c>
      <c r="C1900" s="1">
        <v>21.78</v>
      </c>
    </row>
    <row r="1901" spans="1:3" ht="13" x14ac:dyDescent="0.15">
      <c r="A1901" s="1" t="s">
        <v>2</v>
      </c>
      <c r="B1901" s="2">
        <v>0.51078164351851851</v>
      </c>
      <c r="C1901" s="1">
        <v>21.78</v>
      </c>
    </row>
    <row r="1902" spans="1:3" ht="13" x14ac:dyDescent="0.15">
      <c r="A1902" s="1" t="s">
        <v>2</v>
      </c>
      <c r="B1902" s="2">
        <v>0.51079358796296292</v>
      </c>
      <c r="C1902" s="1">
        <v>21.78</v>
      </c>
    </row>
    <row r="1903" spans="1:3" ht="13" x14ac:dyDescent="0.15">
      <c r="A1903" s="1" t="s">
        <v>2</v>
      </c>
      <c r="B1903" s="2">
        <v>0.51080555555555551</v>
      </c>
      <c r="C1903" s="1">
        <v>21.78</v>
      </c>
    </row>
    <row r="1904" spans="1:3" ht="13" x14ac:dyDescent="0.15">
      <c r="A1904" s="1" t="s">
        <v>2</v>
      </c>
      <c r="B1904" s="2">
        <v>0.51081753472222224</v>
      </c>
      <c r="C1904" s="1">
        <v>21.78</v>
      </c>
    </row>
    <row r="1905" spans="1:3" ht="13" x14ac:dyDescent="0.15">
      <c r="A1905" s="1" t="s">
        <v>2</v>
      </c>
      <c r="B1905" s="2">
        <v>0.51082950231481483</v>
      </c>
      <c r="C1905" s="1">
        <v>21.78</v>
      </c>
    </row>
    <row r="1906" spans="1:3" ht="13" x14ac:dyDescent="0.15">
      <c r="A1906" s="1" t="s">
        <v>2</v>
      </c>
      <c r="B1906" s="2">
        <v>0.51084144675925924</v>
      </c>
      <c r="C1906" s="1">
        <v>21.78</v>
      </c>
    </row>
    <row r="1907" spans="1:3" ht="13" x14ac:dyDescent="0.15">
      <c r="A1907" s="1" t="s">
        <v>2</v>
      </c>
      <c r="B1907" s="2">
        <v>0.51085331018518521</v>
      </c>
      <c r="C1907" s="1">
        <v>21.78</v>
      </c>
    </row>
    <row r="1908" spans="1:3" ht="13" x14ac:dyDescent="0.15">
      <c r="A1908" s="1" t="s">
        <v>2</v>
      </c>
      <c r="B1908" s="2">
        <v>0.51086530092592597</v>
      </c>
      <c r="C1908" s="1">
        <v>21.78</v>
      </c>
    </row>
    <row r="1909" spans="1:3" ht="13" x14ac:dyDescent="0.15">
      <c r="A1909" s="1" t="s">
        <v>2</v>
      </c>
      <c r="B1909" s="2">
        <v>0.51087726851851856</v>
      </c>
      <c r="C1909" s="1">
        <v>21.78</v>
      </c>
    </row>
    <row r="1910" spans="1:3" ht="13" x14ac:dyDescent="0.15">
      <c r="A1910" s="1" t="s">
        <v>2</v>
      </c>
      <c r="B1910" s="2">
        <v>0.51088921296296297</v>
      </c>
      <c r="C1910" s="1">
        <v>21.79</v>
      </c>
    </row>
    <row r="1911" spans="1:3" ht="13" x14ac:dyDescent="0.15">
      <c r="A1911" s="1" t="s">
        <v>2</v>
      </c>
      <c r="B1911" s="2">
        <v>0.51090119212962959</v>
      </c>
      <c r="C1911" s="1">
        <v>21.79</v>
      </c>
    </row>
    <row r="1912" spans="1:3" ht="13" x14ac:dyDescent="0.15">
      <c r="A1912" s="1" t="s">
        <v>2</v>
      </c>
      <c r="B1912" s="2">
        <v>0.510913136574074</v>
      </c>
      <c r="C1912" s="1">
        <v>21.79</v>
      </c>
    </row>
    <row r="1913" spans="1:3" ht="13" x14ac:dyDescent="0.15">
      <c r="A1913" s="1" t="s">
        <v>2</v>
      </c>
      <c r="B1913" s="2">
        <v>0.51092498842592593</v>
      </c>
      <c r="C1913" s="1">
        <v>21.79</v>
      </c>
    </row>
    <row r="1914" spans="1:3" ht="13" x14ac:dyDescent="0.15">
      <c r="A1914" s="1" t="s">
        <v>2</v>
      </c>
      <c r="B1914" s="2">
        <v>0.51093697916666669</v>
      </c>
      <c r="C1914" s="1">
        <v>21.79</v>
      </c>
    </row>
    <row r="1915" spans="1:3" ht="13" x14ac:dyDescent="0.15">
      <c r="A1915" s="1" t="s">
        <v>2</v>
      </c>
      <c r="B1915" s="2">
        <v>0.51094893518518514</v>
      </c>
      <c r="C1915" s="1">
        <v>21.79</v>
      </c>
    </row>
    <row r="1916" spans="1:3" ht="13" x14ac:dyDescent="0.15">
      <c r="A1916" s="1" t="s">
        <v>2</v>
      </c>
      <c r="B1916" s="2">
        <v>0.51096091435185187</v>
      </c>
      <c r="C1916" s="1">
        <v>21.79</v>
      </c>
    </row>
    <row r="1917" spans="1:3" ht="13" x14ac:dyDescent="0.15">
      <c r="A1917" s="1" t="s">
        <v>2</v>
      </c>
      <c r="B1917" s="2">
        <v>0.51280434027777777</v>
      </c>
      <c r="C1917" s="1">
        <v>21.85</v>
      </c>
    </row>
    <row r="1918" spans="1:3" ht="13" x14ac:dyDescent="0.15">
      <c r="A1918" s="1" t="s">
        <v>2</v>
      </c>
      <c r="B1918" s="2">
        <v>0.5128163194444445</v>
      </c>
      <c r="C1918" s="1">
        <v>21.88</v>
      </c>
    </row>
    <row r="1919" spans="1:3" ht="13" x14ac:dyDescent="0.15">
      <c r="A1919" s="1" t="s">
        <v>2</v>
      </c>
      <c r="B1919" s="2">
        <v>0.51282825231481477</v>
      </c>
      <c r="C1919" s="1">
        <v>21.94</v>
      </c>
    </row>
    <row r="1920" spans="1:3" ht="13" x14ac:dyDescent="0.15">
      <c r="A1920" s="1" t="s">
        <v>2</v>
      </c>
      <c r="B1920" s="2">
        <v>0.51284012731481488</v>
      </c>
      <c r="C1920" s="1">
        <v>22.06</v>
      </c>
    </row>
    <row r="1921" spans="1:3" ht="13" x14ac:dyDescent="0.15">
      <c r="A1921" s="1" t="s">
        <v>2</v>
      </c>
      <c r="B1921" s="2">
        <v>0.51285209490740746</v>
      </c>
      <c r="C1921" s="1">
        <v>22.09</v>
      </c>
    </row>
    <row r="1922" spans="1:3" ht="13" x14ac:dyDescent="0.15">
      <c r="A1922" s="1" t="s">
        <v>2</v>
      </c>
      <c r="B1922" s="2">
        <v>0.51286403935185187</v>
      </c>
      <c r="C1922" s="1">
        <v>22.25</v>
      </c>
    </row>
    <row r="1923" spans="1:3" ht="13" x14ac:dyDescent="0.15">
      <c r="A1923" s="1" t="s">
        <v>2</v>
      </c>
      <c r="B1923" s="2">
        <v>0.51287603009259264</v>
      </c>
      <c r="C1923" s="1">
        <v>22.29</v>
      </c>
    </row>
    <row r="1924" spans="1:3" ht="13" x14ac:dyDescent="0.15">
      <c r="A1924" s="1" t="s">
        <v>2</v>
      </c>
      <c r="B1924" s="2">
        <v>0.51288797453703705</v>
      </c>
      <c r="C1924" s="1">
        <v>22.4</v>
      </c>
    </row>
    <row r="1925" spans="1:3" ht="13" x14ac:dyDescent="0.15">
      <c r="A1925" s="1" t="s">
        <v>2</v>
      </c>
      <c r="B1925" s="2">
        <v>0.51289994212962964</v>
      </c>
      <c r="C1925" s="1">
        <v>22.43</v>
      </c>
    </row>
    <row r="1926" spans="1:3" ht="13" x14ac:dyDescent="0.15">
      <c r="A1926" s="1" t="s">
        <v>2</v>
      </c>
      <c r="B1926" s="2">
        <v>0.5129118055555556</v>
      </c>
      <c r="C1926" s="1">
        <v>22.47</v>
      </c>
    </row>
    <row r="1927" spans="1:3" ht="13" x14ac:dyDescent="0.15">
      <c r="A1927" s="1" t="s">
        <v>2</v>
      </c>
      <c r="B1927" s="2">
        <v>0.5129238078703704</v>
      </c>
      <c r="C1927" s="1">
        <v>22.62</v>
      </c>
    </row>
    <row r="1928" spans="1:3" ht="13" x14ac:dyDescent="0.15">
      <c r="A1928" s="1" t="s">
        <v>2</v>
      </c>
      <c r="B1928" s="2">
        <v>0.51293572916666663</v>
      </c>
      <c r="C1928" s="1">
        <v>22.66</v>
      </c>
    </row>
    <row r="1929" spans="1:3" ht="13" x14ac:dyDescent="0.15">
      <c r="A1929" s="1" t="s">
        <v>2</v>
      </c>
      <c r="B1929" s="2">
        <v>0.51294768518518519</v>
      </c>
      <c r="C1929" s="1">
        <v>22.76</v>
      </c>
    </row>
    <row r="1930" spans="1:3" ht="13" x14ac:dyDescent="0.15">
      <c r="A1930" s="1" t="s">
        <v>2</v>
      </c>
      <c r="B1930" s="2">
        <v>0.51295966435185181</v>
      </c>
      <c r="C1930" s="1">
        <v>22.79</v>
      </c>
    </row>
    <row r="1931" spans="1:3" ht="13" x14ac:dyDescent="0.15">
      <c r="A1931" s="1" t="s">
        <v>2</v>
      </c>
      <c r="B1931" s="2">
        <v>0.51297163194444451</v>
      </c>
      <c r="C1931" s="1">
        <v>22.83</v>
      </c>
    </row>
    <row r="1932" spans="1:3" ht="13" x14ac:dyDescent="0.15">
      <c r="A1932" s="1" t="s">
        <v>2</v>
      </c>
      <c r="B1932" s="2">
        <v>0.51298349537037036</v>
      </c>
      <c r="C1932" s="1">
        <v>22.89</v>
      </c>
    </row>
    <row r="1933" spans="1:3" ht="13" x14ac:dyDescent="0.15">
      <c r="A1933" s="1" t="s">
        <v>2</v>
      </c>
      <c r="B1933" s="2">
        <v>0.51299545138888891</v>
      </c>
      <c r="C1933" s="1">
        <v>22.95</v>
      </c>
    </row>
    <row r="1934" spans="1:3" ht="13" x14ac:dyDescent="0.15">
      <c r="A1934" s="1" t="s">
        <v>2</v>
      </c>
      <c r="B1934" s="2">
        <v>0.5130074189814815</v>
      </c>
      <c r="C1934" s="1">
        <v>23</v>
      </c>
    </row>
    <row r="1935" spans="1:3" ht="13" x14ac:dyDescent="0.15">
      <c r="A1935" s="1" t="s">
        <v>2</v>
      </c>
      <c r="B1935" s="2">
        <v>0.51301938657407409</v>
      </c>
      <c r="C1935" s="1">
        <v>23.05</v>
      </c>
    </row>
    <row r="1936" spans="1:3" ht="13" x14ac:dyDescent="0.15">
      <c r="A1936" s="1" t="s">
        <v>2</v>
      </c>
      <c r="B1936" s="2">
        <v>0.51303135416666668</v>
      </c>
      <c r="C1936" s="1">
        <v>23.05</v>
      </c>
    </row>
    <row r="1937" spans="1:3" ht="13" x14ac:dyDescent="0.15">
      <c r="A1937" s="1" t="s">
        <v>2</v>
      </c>
      <c r="B1937" s="2">
        <v>0.51304319444444446</v>
      </c>
      <c r="C1937" s="1">
        <v>23.09</v>
      </c>
    </row>
    <row r="1938" spans="1:3" ht="13" x14ac:dyDescent="0.15">
      <c r="A1938" s="1" t="s">
        <v>2</v>
      </c>
      <c r="B1938" s="2">
        <v>0.51305515046296291</v>
      </c>
      <c r="C1938" s="1">
        <v>23.13</v>
      </c>
    </row>
    <row r="1939" spans="1:3" ht="13" x14ac:dyDescent="0.15">
      <c r="A1939" s="1" t="s">
        <v>2</v>
      </c>
      <c r="B1939" s="2">
        <v>0.51306712962962964</v>
      </c>
      <c r="C1939" s="1">
        <v>23.17</v>
      </c>
    </row>
    <row r="1940" spans="1:3" ht="13" x14ac:dyDescent="0.15">
      <c r="A1940" s="1" t="s">
        <v>2</v>
      </c>
      <c r="B1940" s="2">
        <v>0.5130791203703704</v>
      </c>
      <c r="C1940" s="1">
        <v>23.21</v>
      </c>
    </row>
    <row r="1941" spans="1:3" ht="13" x14ac:dyDescent="0.15">
      <c r="A1941" s="1" t="s">
        <v>2</v>
      </c>
      <c r="B1941" s="2">
        <v>0.51309109953703713</v>
      </c>
      <c r="C1941" s="1">
        <v>23.24</v>
      </c>
    </row>
    <row r="1942" spans="1:3" ht="13" x14ac:dyDescent="0.15">
      <c r="A1942" s="1" t="s">
        <v>2</v>
      </c>
      <c r="B1942" s="2">
        <v>0.5131030324074074</v>
      </c>
      <c r="C1942" s="1">
        <v>23.28</v>
      </c>
    </row>
    <row r="1943" spans="1:3" ht="13" x14ac:dyDescent="0.15">
      <c r="A1943" s="1" t="s">
        <v>2</v>
      </c>
      <c r="B1943" s="2">
        <v>0.51311488425925922</v>
      </c>
      <c r="C1943" s="1">
        <v>23.32</v>
      </c>
    </row>
    <row r="1944" spans="1:3" ht="13" x14ac:dyDescent="0.15">
      <c r="A1944" s="1" t="s">
        <v>2</v>
      </c>
      <c r="B1944" s="2">
        <v>0.51312686342592595</v>
      </c>
      <c r="C1944" s="1">
        <v>23.35</v>
      </c>
    </row>
    <row r="1945" spans="1:3" ht="13" x14ac:dyDescent="0.15">
      <c r="A1945" s="1" t="s">
        <v>2</v>
      </c>
      <c r="B1945" s="2">
        <v>0.51313883101851854</v>
      </c>
      <c r="C1945" s="1">
        <v>23.38</v>
      </c>
    </row>
    <row r="1946" spans="1:3" ht="13" x14ac:dyDescent="0.15">
      <c r="A1946" s="1" t="s">
        <v>2</v>
      </c>
      <c r="B1946" s="2">
        <v>0.51315083333333333</v>
      </c>
      <c r="C1946" s="1">
        <v>23.4</v>
      </c>
    </row>
    <row r="1947" spans="1:3" ht="13" x14ac:dyDescent="0.15">
      <c r="A1947" s="1" t="s">
        <v>2</v>
      </c>
      <c r="B1947" s="2">
        <v>0.51316277777777786</v>
      </c>
      <c r="C1947" s="1">
        <v>23.4</v>
      </c>
    </row>
    <row r="1948" spans="1:3" ht="13" x14ac:dyDescent="0.15">
      <c r="A1948" s="1" t="s">
        <v>2</v>
      </c>
      <c r="B1948" s="2">
        <v>0.5131746064814815</v>
      </c>
      <c r="C1948" s="1">
        <v>23.43</v>
      </c>
    </row>
    <row r="1949" spans="1:3" ht="13" x14ac:dyDescent="0.15">
      <c r="A1949" s="1" t="s">
        <v>2</v>
      </c>
      <c r="B1949" s="2">
        <v>0.51318658564814823</v>
      </c>
      <c r="C1949" s="1">
        <v>23.45</v>
      </c>
    </row>
    <row r="1950" spans="1:3" ht="13" x14ac:dyDescent="0.15">
      <c r="A1950" s="1" t="s">
        <v>2</v>
      </c>
      <c r="B1950" s="2">
        <v>0.51319857638888888</v>
      </c>
      <c r="C1950" s="1">
        <v>23.47</v>
      </c>
    </row>
    <row r="1951" spans="1:3" ht="13" x14ac:dyDescent="0.15">
      <c r="A1951" s="1" t="s">
        <v>2</v>
      </c>
      <c r="B1951" s="2">
        <v>0.51321053240740744</v>
      </c>
      <c r="C1951" s="1">
        <v>23.48</v>
      </c>
    </row>
    <row r="1952" spans="1:3" ht="13" x14ac:dyDescent="0.15">
      <c r="A1952" s="1" t="s">
        <v>2</v>
      </c>
      <c r="B1952" s="2">
        <v>0.51322251157407406</v>
      </c>
      <c r="C1952" s="1">
        <v>23.5</v>
      </c>
    </row>
    <row r="1953" spans="1:3" ht="13" x14ac:dyDescent="0.15">
      <c r="A1953" s="1" t="s">
        <v>2</v>
      </c>
      <c r="B1953" s="2">
        <v>0.51323432870370378</v>
      </c>
      <c r="C1953" s="1">
        <v>23.51</v>
      </c>
    </row>
    <row r="1954" spans="1:3" ht="13" x14ac:dyDescent="0.15">
      <c r="A1954" s="1" t="s">
        <v>2</v>
      </c>
      <c r="B1954" s="2">
        <v>0.5132463078703704</v>
      </c>
      <c r="C1954" s="1">
        <v>23.52</v>
      </c>
    </row>
    <row r="1955" spans="1:3" ht="13" x14ac:dyDescent="0.15">
      <c r="A1955" s="1" t="s">
        <v>2</v>
      </c>
      <c r="B1955" s="2">
        <v>0.51325827546296299</v>
      </c>
      <c r="C1955" s="1">
        <v>23.53</v>
      </c>
    </row>
    <row r="1956" spans="1:3" ht="13" x14ac:dyDescent="0.15">
      <c r="A1956" s="1" t="s">
        <v>2</v>
      </c>
      <c r="B1956" s="2">
        <v>0.51327033564814817</v>
      </c>
      <c r="C1956" s="1">
        <v>23.54</v>
      </c>
    </row>
    <row r="1957" spans="1:3" ht="13" x14ac:dyDescent="0.15">
      <c r="A1957" s="1" t="s">
        <v>2</v>
      </c>
      <c r="B1957" s="2">
        <v>0.51328222222222231</v>
      </c>
      <c r="C1957" s="1">
        <v>23.55</v>
      </c>
    </row>
    <row r="1958" spans="1:3" ht="13" x14ac:dyDescent="0.15">
      <c r="A1958" s="1" t="s">
        <v>2</v>
      </c>
      <c r="B1958" s="2">
        <v>0.51329416666666672</v>
      </c>
      <c r="C1958" s="1">
        <v>23.55</v>
      </c>
    </row>
    <row r="1959" spans="1:3" ht="13" x14ac:dyDescent="0.15">
      <c r="A1959" s="1" t="s">
        <v>2</v>
      </c>
      <c r="B1959" s="2">
        <v>0.51330603009259268</v>
      </c>
      <c r="C1959" s="1">
        <v>23.56</v>
      </c>
    </row>
    <row r="1960" spans="1:3" ht="13" x14ac:dyDescent="0.15">
      <c r="A1960" s="1" t="s">
        <v>2</v>
      </c>
      <c r="B1960" s="2">
        <v>0.51331799768518527</v>
      </c>
      <c r="C1960" s="1">
        <v>23.57</v>
      </c>
    </row>
    <row r="1961" spans="1:3" ht="13" x14ac:dyDescent="0.15">
      <c r="A1961" s="1" t="s">
        <v>2</v>
      </c>
      <c r="B1961" s="2">
        <v>0.51332996527777786</v>
      </c>
      <c r="C1961" s="1">
        <v>23.58</v>
      </c>
    </row>
    <row r="1962" spans="1:3" ht="13" x14ac:dyDescent="0.15">
      <c r="A1962" s="1" t="s">
        <v>2</v>
      </c>
      <c r="B1962" s="2">
        <v>0.51334196759259254</v>
      </c>
      <c r="C1962" s="1">
        <v>23.58</v>
      </c>
    </row>
    <row r="1963" spans="1:3" ht="13" x14ac:dyDescent="0.15">
      <c r="A1963" s="1" t="s">
        <v>2</v>
      </c>
      <c r="B1963" s="2">
        <v>0.5133539236111111</v>
      </c>
      <c r="C1963" s="1">
        <v>23.59</v>
      </c>
    </row>
    <row r="1964" spans="1:3" ht="13" x14ac:dyDescent="0.15">
      <c r="A1964" s="1" t="s">
        <v>2</v>
      </c>
      <c r="B1964" s="2">
        <v>0.51336577546296291</v>
      </c>
      <c r="C1964" s="1">
        <v>23.59</v>
      </c>
    </row>
    <row r="1965" spans="1:3" ht="13" x14ac:dyDescent="0.15">
      <c r="A1965" s="1" t="s">
        <v>2</v>
      </c>
      <c r="B1965" s="2">
        <v>0.51337771990740744</v>
      </c>
      <c r="C1965" s="1">
        <v>23.6</v>
      </c>
    </row>
    <row r="1966" spans="1:3" ht="13" x14ac:dyDescent="0.15">
      <c r="A1966" s="1" t="s">
        <v>2</v>
      </c>
      <c r="B1966" s="2">
        <v>0.51338972222222223</v>
      </c>
      <c r="C1966" s="1">
        <v>23.61</v>
      </c>
    </row>
    <row r="1967" spans="1:3" ht="13" x14ac:dyDescent="0.15">
      <c r="A1967" s="1" t="s">
        <v>2</v>
      </c>
      <c r="B1967" s="2">
        <v>0.51340167824074068</v>
      </c>
      <c r="C1967" s="1">
        <v>23.61</v>
      </c>
    </row>
    <row r="1968" spans="1:3" ht="13" x14ac:dyDescent="0.15">
      <c r="A1968" s="1" t="s">
        <v>2</v>
      </c>
      <c r="B1968" s="2">
        <v>0.51341365740740741</v>
      </c>
      <c r="C1968" s="1">
        <v>23.62</v>
      </c>
    </row>
    <row r="1969" spans="1:3" ht="13" x14ac:dyDescent="0.15">
      <c r="A1969" s="1" t="s">
        <v>2</v>
      </c>
      <c r="B1969" s="2">
        <v>0.5134255324074074</v>
      </c>
      <c r="C1969" s="1">
        <v>23.62</v>
      </c>
    </row>
    <row r="1970" spans="1:3" ht="13" x14ac:dyDescent="0.15">
      <c r="A1970" s="1" t="s">
        <v>2</v>
      </c>
      <c r="B1970" s="2">
        <v>0.51343745370370364</v>
      </c>
      <c r="C1970" s="1">
        <v>23.62</v>
      </c>
    </row>
    <row r="1971" spans="1:3" ht="13" x14ac:dyDescent="0.15">
      <c r="A1971" s="1" t="s">
        <v>2</v>
      </c>
      <c r="B1971" s="2">
        <v>0.51344943287037037</v>
      </c>
      <c r="C1971" s="1">
        <v>23.62</v>
      </c>
    </row>
    <row r="1972" spans="1:3" ht="13" x14ac:dyDescent="0.15">
      <c r="A1972" s="1" t="s">
        <v>2</v>
      </c>
      <c r="B1972" s="2">
        <v>0.51346140046296296</v>
      </c>
      <c r="C1972" s="1">
        <v>23.63</v>
      </c>
    </row>
    <row r="1973" spans="1:3" ht="13" x14ac:dyDescent="0.15">
      <c r="A1973" s="1" t="s">
        <v>2</v>
      </c>
      <c r="B1973" s="2">
        <v>0.51347337962962958</v>
      </c>
      <c r="C1973" s="1">
        <v>23.63</v>
      </c>
    </row>
    <row r="1974" spans="1:3" ht="13" x14ac:dyDescent="0.15">
      <c r="A1974" s="1" t="s">
        <v>2</v>
      </c>
      <c r="B1974" s="2">
        <v>0.51348533564814813</v>
      </c>
      <c r="C1974" s="1">
        <v>23.64</v>
      </c>
    </row>
    <row r="1975" spans="1:3" ht="13" x14ac:dyDescent="0.15">
      <c r="A1975" s="1" t="s">
        <v>2</v>
      </c>
      <c r="B1975" s="2">
        <v>0.51349717592592592</v>
      </c>
      <c r="C1975" s="1">
        <v>23.64</v>
      </c>
    </row>
    <row r="1976" spans="1:3" ht="13" x14ac:dyDescent="0.15">
      <c r="A1976" s="1" t="s">
        <v>2</v>
      </c>
      <c r="B1976" s="2">
        <v>0.51350914351851851</v>
      </c>
      <c r="C1976" s="1">
        <v>23.64</v>
      </c>
    </row>
    <row r="1977" spans="1:3" ht="13" x14ac:dyDescent="0.15">
      <c r="A1977" s="1" t="s">
        <v>2</v>
      </c>
      <c r="B1977" s="2">
        <v>0.51352111111111109</v>
      </c>
      <c r="C1977" s="1">
        <v>23.64</v>
      </c>
    </row>
    <row r="1978" spans="1:3" ht="13" x14ac:dyDescent="0.15">
      <c r="A1978" s="1" t="s">
        <v>2</v>
      </c>
      <c r="B1978" s="2">
        <v>0.51353309027777772</v>
      </c>
      <c r="C1978" s="1">
        <v>23.65</v>
      </c>
    </row>
    <row r="1979" spans="1:3" ht="13" x14ac:dyDescent="0.15">
      <c r="A1979" s="1" t="s">
        <v>2</v>
      </c>
      <c r="B1979" s="2">
        <v>0.51354504629629627</v>
      </c>
      <c r="C1979" s="1">
        <v>23.65</v>
      </c>
    </row>
    <row r="1980" spans="1:3" ht="13" x14ac:dyDescent="0.15">
      <c r="A1980" s="1" t="s">
        <v>2</v>
      </c>
      <c r="B1980" s="2">
        <v>0.51355697916666665</v>
      </c>
      <c r="C1980" s="1">
        <v>23.65</v>
      </c>
    </row>
    <row r="1981" spans="1:3" ht="13" x14ac:dyDescent="0.15">
      <c r="A1981" s="1" t="s">
        <v>2</v>
      </c>
      <c r="B1981" s="2">
        <v>0.51356887731481482</v>
      </c>
      <c r="C1981" s="1">
        <v>23.65</v>
      </c>
    </row>
    <row r="1982" spans="1:3" ht="13" x14ac:dyDescent="0.15">
      <c r="A1982" s="1" t="s">
        <v>2</v>
      </c>
      <c r="B1982" s="2">
        <v>0.51358082175925923</v>
      </c>
      <c r="C1982" s="1">
        <v>23.65</v>
      </c>
    </row>
    <row r="1983" spans="1:3" ht="13" x14ac:dyDescent="0.15">
      <c r="A1983" s="1" t="s">
        <v>2</v>
      </c>
      <c r="B1983" s="2">
        <v>0.5135928125</v>
      </c>
      <c r="C1983" s="1">
        <v>23.66</v>
      </c>
    </row>
    <row r="1984" spans="1:3" ht="13" x14ac:dyDescent="0.15">
      <c r="A1984" s="1" t="s">
        <v>2</v>
      </c>
      <c r="B1984" s="2">
        <v>0.51360478009259258</v>
      </c>
      <c r="C1984" s="1">
        <v>23.66</v>
      </c>
    </row>
    <row r="1985" spans="1:3" ht="13" x14ac:dyDescent="0.15">
      <c r="A1985" s="1" t="s">
        <v>2</v>
      </c>
      <c r="B1985" s="2">
        <v>0.51361674768518517</v>
      </c>
      <c r="C1985" s="1">
        <v>23.66</v>
      </c>
    </row>
    <row r="1986" spans="1:3" ht="13" x14ac:dyDescent="0.15">
      <c r="A1986" s="1" t="s">
        <v>2</v>
      </c>
      <c r="B1986" s="2">
        <v>0.51362868055555555</v>
      </c>
      <c r="C1986" s="1">
        <v>23.66</v>
      </c>
    </row>
    <row r="1987" spans="1:3" ht="13" x14ac:dyDescent="0.15">
      <c r="A1987" s="1" t="s">
        <v>2</v>
      </c>
      <c r="B1987" s="2">
        <v>0.5136405439814814</v>
      </c>
      <c r="C1987" s="1">
        <v>23.66</v>
      </c>
    </row>
    <row r="1988" spans="1:3" ht="13" x14ac:dyDescent="0.15">
      <c r="A1988" s="1" t="s">
        <v>2</v>
      </c>
      <c r="B1988" s="2">
        <v>0.51365252314814813</v>
      </c>
      <c r="C1988" s="1">
        <v>23.66</v>
      </c>
    </row>
    <row r="1989" spans="1:3" ht="13" x14ac:dyDescent="0.15">
      <c r="A1989" s="1" t="s">
        <v>2</v>
      </c>
      <c r="B1989" s="2">
        <v>0.5136645138888889</v>
      </c>
      <c r="C1989" s="1">
        <v>23.67</v>
      </c>
    </row>
    <row r="1990" spans="1:3" ht="13" x14ac:dyDescent="0.15">
      <c r="A1990" s="1" t="s">
        <v>2</v>
      </c>
      <c r="B1990" s="2">
        <v>0.51367648148148148</v>
      </c>
      <c r="C1990" s="1">
        <v>23.67</v>
      </c>
    </row>
    <row r="1991" spans="1:3" ht="13" x14ac:dyDescent="0.15">
      <c r="A1991" s="1" t="s">
        <v>2</v>
      </c>
      <c r="B1991" s="2">
        <v>0.5136884606481481</v>
      </c>
      <c r="C1991" s="1">
        <v>23.67</v>
      </c>
    </row>
    <row r="1992" spans="1:3" ht="13" x14ac:dyDescent="0.15">
      <c r="A1992" s="1" t="s">
        <v>2</v>
      </c>
      <c r="B1992" s="2">
        <v>0.51370025462962965</v>
      </c>
      <c r="C1992" s="1">
        <v>23.67</v>
      </c>
    </row>
    <row r="1993" spans="1:3" ht="13" x14ac:dyDescent="0.15">
      <c r="A1993" s="1" t="s">
        <v>2</v>
      </c>
      <c r="B1993" s="2">
        <v>0.51371223379629627</v>
      </c>
      <c r="C1993" s="1">
        <v>23.67</v>
      </c>
    </row>
    <row r="1994" spans="1:3" ht="13" x14ac:dyDescent="0.15">
      <c r="A1994" s="1" t="s">
        <v>2</v>
      </c>
      <c r="B1994" s="2">
        <v>0.51372421296296289</v>
      </c>
      <c r="C1994" s="1">
        <v>23.67</v>
      </c>
    </row>
    <row r="1995" spans="1:3" ht="13" x14ac:dyDescent="0.15">
      <c r="A1995" s="1" t="s">
        <v>2</v>
      </c>
      <c r="B1995" s="2">
        <v>0.51373619212962962</v>
      </c>
      <c r="C1995" s="1">
        <v>23.67</v>
      </c>
    </row>
    <row r="1996" spans="1:3" ht="13" x14ac:dyDescent="0.15">
      <c r="A1996" s="1" t="s">
        <v>2</v>
      </c>
      <c r="B1996" s="2">
        <v>0.51374815972222221</v>
      </c>
      <c r="C1996" s="1">
        <v>23.67</v>
      </c>
    </row>
    <row r="1997" spans="1:3" ht="13" x14ac:dyDescent="0.15">
      <c r="A1997" s="1" t="s">
        <v>2</v>
      </c>
      <c r="B1997" s="2">
        <v>0.51376008101851856</v>
      </c>
      <c r="C1997" s="1">
        <v>23.67</v>
      </c>
    </row>
    <row r="1998" spans="1:3" ht="13" x14ac:dyDescent="0.15">
      <c r="A1998" s="1" t="s">
        <v>2</v>
      </c>
      <c r="B1998" s="2">
        <v>0.51377194444444441</v>
      </c>
      <c r="C1998" s="1">
        <v>23.67</v>
      </c>
    </row>
    <row r="1999" spans="1:3" ht="13" x14ac:dyDescent="0.15">
      <c r="A1999" s="1" t="s">
        <v>2</v>
      </c>
      <c r="B1999" s="2">
        <v>0.5137839467592592</v>
      </c>
      <c r="C1999" s="1">
        <v>23.67</v>
      </c>
    </row>
    <row r="2000" spans="1:3" ht="13" x14ac:dyDescent="0.15">
      <c r="A2000" s="1" t="s">
        <v>2</v>
      </c>
      <c r="B2000" s="2">
        <v>0.51379592592592593</v>
      </c>
      <c r="C2000" s="1">
        <v>23.68</v>
      </c>
    </row>
    <row r="2001" spans="1:3" ht="13" x14ac:dyDescent="0.15">
      <c r="A2001" s="1" t="s">
        <v>2</v>
      </c>
      <c r="B2001" s="2">
        <v>0.51380787037037035</v>
      </c>
      <c r="C2001" s="1">
        <v>23.68</v>
      </c>
    </row>
    <row r="2002" spans="1:3" ht="13" x14ac:dyDescent="0.15">
      <c r="A2002" s="1" t="s">
        <v>2</v>
      </c>
      <c r="B2002" s="2">
        <v>0.51381983796296293</v>
      </c>
      <c r="C2002" s="1">
        <v>23.68</v>
      </c>
    </row>
    <row r="2003" spans="1:3" ht="13" x14ac:dyDescent="0.15">
      <c r="A2003" s="1" t="s">
        <v>2</v>
      </c>
      <c r="B2003" s="2">
        <v>0.51383167824074072</v>
      </c>
      <c r="C2003" s="1">
        <v>23.68</v>
      </c>
    </row>
    <row r="2004" spans="1:3" ht="13" x14ac:dyDescent="0.15">
      <c r="A2004" s="1" t="s">
        <v>2</v>
      </c>
      <c r="B2004" s="2">
        <v>0.51384364583333331</v>
      </c>
      <c r="C2004" s="1">
        <v>23.68</v>
      </c>
    </row>
    <row r="2005" spans="1:3" ht="13" x14ac:dyDescent="0.15">
      <c r="A2005" s="1" t="s">
        <v>2</v>
      </c>
      <c r="B2005" s="2">
        <v>0.51385562499999993</v>
      </c>
      <c r="C2005" s="1">
        <v>23.68</v>
      </c>
    </row>
    <row r="2006" spans="1:3" ht="13" x14ac:dyDescent="0.15">
      <c r="A2006" s="1" t="s">
        <v>2</v>
      </c>
      <c r="B2006" s="2">
        <v>0.51386759259259263</v>
      </c>
      <c r="C2006" s="1">
        <v>23.68</v>
      </c>
    </row>
    <row r="2007" spans="1:3" ht="13" x14ac:dyDescent="0.15">
      <c r="A2007" s="1" t="s">
        <v>2</v>
      </c>
      <c r="B2007" s="2">
        <v>0.51387957175925925</v>
      </c>
      <c r="C2007" s="1">
        <v>23.69</v>
      </c>
    </row>
    <row r="2008" spans="1:3" ht="13" x14ac:dyDescent="0.15">
      <c r="A2008" s="1" t="s">
        <v>2</v>
      </c>
      <c r="B2008" s="2">
        <v>0.5138915277777778</v>
      </c>
      <c r="C2008" s="1">
        <v>23.69</v>
      </c>
    </row>
    <row r="2009" spans="1:3" ht="13" x14ac:dyDescent="0.15">
      <c r="A2009" s="1" t="s">
        <v>2</v>
      </c>
      <c r="B2009" s="2">
        <v>0.51390335648148144</v>
      </c>
      <c r="C2009" s="1">
        <v>23.69</v>
      </c>
    </row>
    <row r="2010" spans="1:3" ht="13" x14ac:dyDescent="0.15">
      <c r="A2010" s="1" t="s">
        <v>2</v>
      </c>
      <c r="B2010" s="2">
        <v>0.51391534722222221</v>
      </c>
      <c r="C2010" s="1">
        <v>23.69</v>
      </c>
    </row>
    <row r="2011" spans="1:3" ht="13" x14ac:dyDescent="0.15">
      <c r="A2011" s="1" t="s">
        <v>2</v>
      </c>
      <c r="B2011" s="2">
        <v>0.5139273148148148</v>
      </c>
      <c r="C2011" s="1">
        <v>23.69</v>
      </c>
    </row>
    <row r="2012" spans="1:3" ht="13" x14ac:dyDescent="0.15">
      <c r="A2012" s="1" t="s">
        <v>2</v>
      </c>
      <c r="B2012" s="2">
        <v>0.51393930555555556</v>
      </c>
      <c r="C2012" s="1">
        <v>23.69</v>
      </c>
    </row>
    <row r="2013" spans="1:3" ht="13" x14ac:dyDescent="0.15">
      <c r="A2013" s="1" t="s">
        <v>2</v>
      </c>
      <c r="B2013" s="2">
        <v>0.51395124999999997</v>
      </c>
      <c r="C2013" s="1">
        <v>23.69</v>
      </c>
    </row>
    <row r="2014" spans="1:3" ht="13" x14ac:dyDescent="0.15">
      <c r="A2014" s="1" t="s">
        <v>2</v>
      </c>
      <c r="B2014" s="2">
        <v>0.51396320601851853</v>
      </c>
      <c r="C2014" s="1">
        <v>23.69</v>
      </c>
    </row>
    <row r="2015" spans="1:3" ht="13" x14ac:dyDescent="0.15">
      <c r="A2015" s="1" t="s">
        <v>2</v>
      </c>
      <c r="B2015" s="2">
        <v>0.51397511574074073</v>
      </c>
      <c r="C2015" s="1">
        <v>23.69</v>
      </c>
    </row>
    <row r="2016" spans="1:3" ht="13" x14ac:dyDescent="0.15">
      <c r="A2016" s="1" t="s">
        <v>2</v>
      </c>
      <c r="B2016" s="2">
        <v>0.51398702546296293</v>
      </c>
      <c r="C2016" s="1">
        <v>23.69</v>
      </c>
    </row>
    <row r="2017" spans="1:3" ht="13" x14ac:dyDescent="0.15">
      <c r="A2017" s="1" t="s">
        <v>2</v>
      </c>
      <c r="B2017" s="2">
        <v>0.5139990162037037</v>
      </c>
      <c r="C2017" s="1">
        <v>23.69</v>
      </c>
    </row>
    <row r="2018" spans="1:3" ht="13" x14ac:dyDescent="0.15">
      <c r="A2018" s="1" t="s">
        <v>2</v>
      </c>
      <c r="B2018" s="2">
        <v>0.51401099537037043</v>
      </c>
      <c r="C2018" s="1">
        <v>23.69</v>
      </c>
    </row>
    <row r="2019" spans="1:3" ht="13" x14ac:dyDescent="0.15">
      <c r="A2019" s="1" t="s">
        <v>2</v>
      </c>
      <c r="B2019" s="2">
        <v>0.51402295138888887</v>
      </c>
      <c r="C2019" s="1">
        <v>23.7</v>
      </c>
    </row>
    <row r="2020" spans="1:3" ht="13" x14ac:dyDescent="0.15">
      <c r="A2020" s="1" t="s">
        <v>2</v>
      </c>
      <c r="B2020" s="2">
        <v>0.5140348032407408</v>
      </c>
      <c r="C2020" s="1">
        <v>23.7</v>
      </c>
    </row>
    <row r="2021" spans="1:3" ht="13" x14ac:dyDescent="0.15">
      <c r="A2021" s="1" t="s">
        <v>2</v>
      </c>
      <c r="B2021" s="2">
        <v>0.51404674768518521</v>
      </c>
      <c r="C2021" s="1">
        <v>23.7</v>
      </c>
    </row>
    <row r="2022" spans="1:3" ht="13" x14ac:dyDescent="0.15">
      <c r="A2022" s="1" t="s">
        <v>2</v>
      </c>
      <c r="B2022" s="2">
        <v>0.51405873842592598</v>
      </c>
      <c r="C2022" s="1">
        <v>23.7</v>
      </c>
    </row>
    <row r="2023" spans="1:3" ht="13" x14ac:dyDescent="0.15">
      <c r="A2023" s="1" t="s">
        <v>2</v>
      </c>
      <c r="B2023" s="2">
        <v>0.51407069444444442</v>
      </c>
      <c r="C2023" s="1">
        <v>23.7</v>
      </c>
    </row>
    <row r="2024" spans="1:3" ht="13" x14ac:dyDescent="0.15">
      <c r="A2024" s="1" t="s">
        <v>2</v>
      </c>
      <c r="B2024" s="2">
        <v>0.51408267361111115</v>
      </c>
      <c r="C2024" s="1">
        <v>23.7</v>
      </c>
    </row>
    <row r="2025" spans="1:3" ht="13" x14ac:dyDescent="0.15">
      <c r="A2025" s="1" t="s">
        <v>2</v>
      </c>
      <c r="B2025" s="2">
        <v>0.51409460648148142</v>
      </c>
      <c r="C2025" s="1">
        <v>23.7</v>
      </c>
    </row>
    <row r="2026" spans="1:3" ht="13" x14ac:dyDescent="0.15">
      <c r="A2026" s="1" t="s">
        <v>2</v>
      </c>
      <c r="B2026" s="2">
        <v>0.51410646990740738</v>
      </c>
      <c r="C2026" s="1">
        <v>23.7</v>
      </c>
    </row>
    <row r="2027" spans="1:3" ht="13" x14ac:dyDescent="0.15">
      <c r="A2027" s="1" t="s">
        <v>2</v>
      </c>
      <c r="B2027" s="2">
        <v>0.51411843749999997</v>
      </c>
      <c r="C2027" s="1">
        <v>23.7</v>
      </c>
    </row>
    <row r="2028" spans="1:3" ht="13" x14ac:dyDescent="0.15">
      <c r="A2028" s="1" t="s">
        <v>2</v>
      </c>
      <c r="B2028" s="2">
        <v>0.5141304166666667</v>
      </c>
      <c r="C2028" s="1">
        <v>23.7</v>
      </c>
    </row>
    <row r="2029" spans="1:3" ht="13" x14ac:dyDescent="0.15">
      <c r="A2029" s="1" t="s">
        <v>2</v>
      </c>
      <c r="B2029" s="2">
        <v>0.51414239583333332</v>
      </c>
      <c r="C2029" s="1">
        <v>23.7</v>
      </c>
    </row>
    <row r="2030" spans="1:3" ht="13" x14ac:dyDescent="0.15">
      <c r="A2030" s="1" t="s">
        <v>2</v>
      </c>
      <c r="B2030" s="2">
        <v>0.51415439814814823</v>
      </c>
      <c r="C2030" s="1">
        <v>23.7</v>
      </c>
    </row>
    <row r="2031" spans="1:3" ht="13" x14ac:dyDescent="0.15">
      <c r="A2031" s="1" t="s">
        <v>2</v>
      </c>
      <c r="B2031" s="2">
        <v>0.51416619212962966</v>
      </c>
      <c r="C2031" s="1">
        <v>23.7</v>
      </c>
    </row>
    <row r="2032" spans="1:3" ht="13" x14ac:dyDescent="0.15">
      <c r="A2032" s="1" t="s">
        <v>2</v>
      </c>
      <c r="B2032" s="2">
        <v>0.51417815972222225</v>
      </c>
      <c r="C2032" s="1">
        <v>23.7</v>
      </c>
    </row>
    <row r="2033" spans="1:3" ht="13" x14ac:dyDescent="0.15">
      <c r="A2033" s="1" t="s">
        <v>2</v>
      </c>
      <c r="B2033" s="2">
        <v>0.51419013888888887</v>
      </c>
      <c r="C2033" s="1">
        <v>23.71</v>
      </c>
    </row>
    <row r="2034" spans="1:3" ht="13" x14ac:dyDescent="0.15">
      <c r="A2034" s="1" t="s">
        <v>2</v>
      </c>
      <c r="B2034" s="2">
        <v>0.5142021180555556</v>
      </c>
      <c r="C2034" s="1">
        <v>23.71</v>
      </c>
    </row>
    <row r="2035" spans="1:3" ht="13" x14ac:dyDescent="0.15">
      <c r="A2035" s="1" t="s">
        <v>2</v>
      </c>
      <c r="B2035" s="2">
        <v>0.51421409722222222</v>
      </c>
      <c r="C2035" s="1">
        <v>23.71</v>
      </c>
    </row>
    <row r="2036" spans="1:3" ht="13" x14ac:dyDescent="0.15">
      <c r="A2036" s="1" t="s">
        <v>2</v>
      </c>
      <c r="B2036" s="2">
        <v>0.51422606481481481</v>
      </c>
      <c r="C2036" s="1">
        <v>23.71</v>
      </c>
    </row>
    <row r="2037" spans="1:3" ht="13" x14ac:dyDescent="0.15">
      <c r="A2037" s="1" t="s">
        <v>2</v>
      </c>
      <c r="B2037" s="2">
        <v>0.51423787037037039</v>
      </c>
      <c r="C2037" s="1">
        <v>23.71</v>
      </c>
    </row>
    <row r="2038" spans="1:3" ht="13" x14ac:dyDescent="0.15">
      <c r="A2038" s="1" t="s">
        <v>2</v>
      </c>
      <c r="B2038" s="2">
        <v>0.51424986111111115</v>
      </c>
      <c r="C2038" s="1">
        <v>23.71</v>
      </c>
    </row>
    <row r="2039" spans="1:3" ht="13" x14ac:dyDescent="0.15">
      <c r="A2039" s="1" t="s">
        <v>2</v>
      </c>
      <c r="B2039" s="2">
        <v>0.51426184027777777</v>
      </c>
      <c r="C2039" s="1">
        <v>23.71</v>
      </c>
    </row>
    <row r="2040" spans="1:3" ht="13" x14ac:dyDescent="0.15">
      <c r="A2040" s="1" t="s">
        <v>2</v>
      </c>
      <c r="B2040" s="2">
        <v>0.51427378472222218</v>
      </c>
      <c r="C2040" s="1">
        <v>23.71</v>
      </c>
    </row>
    <row r="2041" spans="1:3" ht="13" x14ac:dyDescent="0.15">
      <c r="A2041" s="1" t="s">
        <v>2</v>
      </c>
      <c r="B2041" s="2">
        <v>0.51428577546296295</v>
      </c>
      <c r="C2041" s="1">
        <v>23.73</v>
      </c>
    </row>
    <row r="2042" spans="1:3" ht="13" x14ac:dyDescent="0.15">
      <c r="A2042" s="1" t="s">
        <v>2</v>
      </c>
      <c r="B2042" s="2">
        <v>0.5142977314814815</v>
      </c>
      <c r="C2042" s="1">
        <v>23.77</v>
      </c>
    </row>
    <row r="2043" spans="1:3" ht="13" x14ac:dyDescent="0.15">
      <c r="A2043" s="1" t="s">
        <v>2</v>
      </c>
      <c r="B2043" s="2">
        <v>0.51430956018518514</v>
      </c>
      <c r="C2043" s="1">
        <v>23.83</v>
      </c>
    </row>
    <row r="2044" spans="1:3" ht="13" x14ac:dyDescent="0.15">
      <c r="A2044" s="1" t="s">
        <v>2</v>
      </c>
      <c r="B2044" s="2">
        <v>0.5143215162037037</v>
      </c>
      <c r="C2044" s="1">
        <v>23.96</v>
      </c>
    </row>
    <row r="2045" spans="1:3" ht="13" x14ac:dyDescent="0.15">
      <c r="A2045" s="1" t="s">
        <v>2</v>
      </c>
      <c r="B2045" s="2">
        <v>0.51433353009259264</v>
      </c>
      <c r="C2045" s="1">
        <v>24.16</v>
      </c>
    </row>
    <row r="2046" spans="1:3" ht="13" x14ac:dyDescent="0.15">
      <c r="A2046" s="1" t="s">
        <v>2</v>
      </c>
      <c r="B2046" s="2">
        <v>0.51434547453703705</v>
      </c>
      <c r="C2046" s="1">
        <v>24.43</v>
      </c>
    </row>
    <row r="2047" spans="1:3" ht="13" x14ac:dyDescent="0.15">
      <c r="A2047" s="1" t="s">
        <v>2</v>
      </c>
      <c r="B2047" s="2">
        <v>0.51435741898148146</v>
      </c>
      <c r="C2047" s="1">
        <v>24.75</v>
      </c>
    </row>
    <row r="2048" spans="1:3" ht="13" x14ac:dyDescent="0.15">
      <c r="A2048" s="1" t="s">
        <v>2</v>
      </c>
      <c r="B2048" s="2">
        <v>0.51436938657407405</v>
      </c>
      <c r="C2048" s="1">
        <v>24.91</v>
      </c>
    </row>
    <row r="2049" spans="1:3" ht="13" x14ac:dyDescent="0.15">
      <c r="A2049" s="1" t="s">
        <v>2</v>
      </c>
      <c r="B2049" s="2">
        <v>0.51438134259259261</v>
      </c>
      <c r="C2049" s="1">
        <v>25.06</v>
      </c>
    </row>
    <row r="2050" spans="1:3" ht="13" x14ac:dyDescent="0.15">
      <c r="A2050" s="1" t="s">
        <v>2</v>
      </c>
      <c r="B2050" s="2">
        <v>0.51439322916666663</v>
      </c>
      <c r="C2050" s="1">
        <v>25.11</v>
      </c>
    </row>
    <row r="2051" spans="1:3" ht="13" x14ac:dyDescent="0.15">
      <c r="A2051" s="1" t="s">
        <v>2</v>
      </c>
      <c r="B2051" s="2">
        <v>0.51440518518518519</v>
      </c>
      <c r="C2051" s="1">
        <v>25.25</v>
      </c>
    </row>
    <row r="2052" spans="1:3" ht="13" x14ac:dyDescent="0.15">
      <c r="A2052" s="1" t="s">
        <v>2</v>
      </c>
      <c r="B2052" s="2">
        <v>0.51441719907407413</v>
      </c>
      <c r="C2052" s="1">
        <v>25.38</v>
      </c>
    </row>
    <row r="2053" spans="1:3" ht="13" x14ac:dyDescent="0.15">
      <c r="A2053" s="1" t="s">
        <v>2</v>
      </c>
      <c r="B2053" s="2">
        <v>0.51442912037037036</v>
      </c>
      <c r="C2053" s="1">
        <v>25.4</v>
      </c>
    </row>
    <row r="2054" spans="1:3" ht="13" x14ac:dyDescent="0.15">
      <c r="A2054" s="1" t="s">
        <v>2</v>
      </c>
      <c r="B2054" s="2">
        <v>0.51444109953703709</v>
      </c>
      <c r="C2054" s="1">
        <v>25.6</v>
      </c>
    </row>
    <row r="2055" spans="1:3" ht="13" x14ac:dyDescent="0.15">
      <c r="A2055" s="1" t="s">
        <v>2</v>
      </c>
      <c r="B2055" s="2">
        <v>0.51445304398148151</v>
      </c>
      <c r="C2055" s="1">
        <v>25.8</v>
      </c>
    </row>
    <row r="2056" spans="1:3" ht="13" x14ac:dyDescent="0.15">
      <c r="A2056" s="1" t="s">
        <v>2</v>
      </c>
      <c r="B2056" s="2">
        <v>0.51446490740740736</v>
      </c>
      <c r="C2056" s="1">
        <v>25.98</v>
      </c>
    </row>
    <row r="2057" spans="1:3" ht="13" x14ac:dyDescent="0.15">
      <c r="A2057" s="1" t="s">
        <v>2</v>
      </c>
      <c r="B2057" s="2">
        <v>0.5144768287037037</v>
      </c>
      <c r="C2057" s="1">
        <v>26.24</v>
      </c>
    </row>
    <row r="2058" spans="1:3" ht="13" x14ac:dyDescent="0.15">
      <c r="A2058" s="1" t="s">
        <v>2</v>
      </c>
      <c r="B2058" s="2">
        <v>0.51448879629629629</v>
      </c>
      <c r="C2058" s="1">
        <v>26.46</v>
      </c>
    </row>
    <row r="2059" spans="1:3" ht="13" x14ac:dyDescent="0.15">
      <c r="A2059" s="1" t="s">
        <v>2</v>
      </c>
      <c r="B2059" s="2">
        <v>0.51450078703703706</v>
      </c>
      <c r="C2059" s="1">
        <v>26.64</v>
      </c>
    </row>
    <row r="2060" spans="1:3" ht="13" x14ac:dyDescent="0.15">
      <c r="A2060" s="1" t="s">
        <v>2</v>
      </c>
      <c r="B2060" s="2">
        <v>0.51451280092592599</v>
      </c>
      <c r="C2060" s="1">
        <v>26.95</v>
      </c>
    </row>
    <row r="2061" spans="1:3" ht="13" x14ac:dyDescent="0.15">
      <c r="A2061" s="1" t="s">
        <v>2</v>
      </c>
      <c r="B2061" s="2">
        <v>0.51452472222222223</v>
      </c>
      <c r="C2061" s="1">
        <v>27.12</v>
      </c>
    </row>
    <row r="2062" spans="1:3" ht="13" x14ac:dyDescent="0.15">
      <c r="A2062" s="1" t="s">
        <v>2</v>
      </c>
      <c r="B2062" s="2">
        <v>0.51453665509259261</v>
      </c>
      <c r="C2062" s="1">
        <v>27.26</v>
      </c>
    </row>
    <row r="2063" spans="1:3" ht="13" x14ac:dyDescent="0.15">
      <c r="A2063" s="1" t="s">
        <v>2</v>
      </c>
      <c r="B2063" s="2">
        <v>0.51454850694444443</v>
      </c>
      <c r="C2063" s="1">
        <v>27.35</v>
      </c>
    </row>
    <row r="2064" spans="1:3" ht="13" x14ac:dyDescent="0.15">
      <c r="A2064" s="1" t="s">
        <v>2</v>
      </c>
      <c r="B2064" s="2">
        <v>0.51456050925925922</v>
      </c>
      <c r="C2064" s="1">
        <v>27.38</v>
      </c>
    </row>
    <row r="2065" spans="1:3" ht="13" x14ac:dyDescent="0.15">
      <c r="A2065" s="1" t="s">
        <v>2</v>
      </c>
      <c r="B2065" s="2">
        <v>0.51457246527777778</v>
      </c>
      <c r="C2065" s="1">
        <v>27.53</v>
      </c>
    </row>
    <row r="2066" spans="1:3" ht="13" x14ac:dyDescent="0.15">
      <c r="A2066" s="1" t="s">
        <v>2</v>
      </c>
      <c r="B2066" s="2">
        <v>0.51458443287037037</v>
      </c>
      <c r="C2066" s="1">
        <v>27.58</v>
      </c>
    </row>
    <row r="2067" spans="1:3" ht="13" x14ac:dyDescent="0.15">
      <c r="A2067" s="1" t="s">
        <v>2</v>
      </c>
      <c r="B2067" s="2">
        <v>0.51459637731481478</v>
      </c>
      <c r="C2067" s="1">
        <v>27.7</v>
      </c>
    </row>
    <row r="2068" spans="1:3" ht="13" x14ac:dyDescent="0.15">
      <c r="A2068" s="1" t="s">
        <v>2</v>
      </c>
      <c r="B2068" s="2">
        <v>0.51460836805555554</v>
      </c>
      <c r="C2068" s="1">
        <v>27.69</v>
      </c>
    </row>
    <row r="2069" spans="1:3" ht="13" x14ac:dyDescent="0.15">
      <c r="A2069" s="1" t="s">
        <v>2</v>
      </c>
      <c r="B2069" s="2">
        <v>0.51462020833333333</v>
      </c>
      <c r="C2069" s="1">
        <v>27.72</v>
      </c>
    </row>
    <row r="2070" spans="1:3" ht="13" x14ac:dyDescent="0.15">
      <c r="A2070" s="1" t="s">
        <v>2</v>
      </c>
      <c r="B2070" s="2">
        <v>0.51463218749999995</v>
      </c>
      <c r="C2070" s="1">
        <v>27.77</v>
      </c>
    </row>
    <row r="2071" spans="1:3" ht="13" x14ac:dyDescent="0.15">
      <c r="A2071" s="1" t="s">
        <v>2</v>
      </c>
      <c r="B2071" s="2">
        <v>0.5146441435185185</v>
      </c>
      <c r="C2071" s="1">
        <v>27.81</v>
      </c>
    </row>
    <row r="2072" spans="1:3" ht="13" x14ac:dyDescent="0.15">
      <c r="A2072" s="1" t="s">
        <v>2</v>
      </c>
      <c r="B2072" s="2">
        <v>0.51465613425925927</v>
      </c>
      <c r="C2072" s="1">
        <v>27.84</v>
      </c>
    </row>
    <row r="2073" spans="1:3" ht="13" x14ac:dyDescent="0.15">
      <c r="A2073" s="1" t="s">
        <v>2</v>
      </c>
      <c r="B2073" s="2">
        <v>0.51466807870370368</v>
      </c>
      <c r="C2073" s="1">
        <v>27.87</v>
      </c>
    </row>
    <row r="2074" spans="1:3" ht="13" x14ac:dyDescent="0.15">
      <c r="A2074" s="1" t="s">
        <v>2</v>
      </c>
      <c r="B2074" s="2">
        <v>0.51468005787037041</v>
      </c>
      <c r="C2074" s="1">
        <v>27.87</v>
      </c>
    </row>
    <row r="2075" spans="1:3" ht="13" x14ac:dyDescent="0.15">
      <c r="A2075" s="1" t="s">
        <v>2</v>
      </c>
      <c r="B2075" s="2">
        <v>0.51469190972222223</v>
      </c>
      <c r="C2075" s="1">
        <v>27.89</v>
      </c>
    </row>
    <row r="2076" spans="1:3" ht="13" x14ac:dyDescent="0.15">
      <c r="A2076" s="1" t="s">
        <v>2</v>
      </c>
      <c r="B2076" s="2">
        <v>0.51470386574074067</v>
      </c>
      <c r="C2076" s="1">
        <v>27.91</v>
      </c>
    </row>
    <row r="2077" spans="1:3" ht="13" x14ac:dyDescent="0.15">
      <c r="A2077" s="1" t="s">
        <v>2</v>
      </c>
      <c r="B2077" s="2">
        <v>0.51471582175925923</v>
      </c>
      <c r="C2077" s="1">
        <v>27.93</v>
      </c>
    </row>
    <row r="2078" spans="1:3" ht="13" x14ac:dyDescent="0.15">
      <c r="A2078" s="1" t="s">
        <v>2</v>
      </c>
      <c r="B2078" s="2">
        <v>0.51472780092592596</v>
      </c>
      <c r="C2078" s="1">
        <v>27.94</v>
      </c>
    </row>
    <row r="2079" spans="1:3" ht="13" x14ac:dyDescent="0.15">
      <c r="A2079" s="1" t="s">
        <v>2</v>
      </c>
      <c r="B2079" s="2">
        <v>0.51473976851851855</v>
      </c>
      <c r="C2079" s="1">
        <v>27.96</v>
      </c>
    </row>
    <row r="2080" spans="1:3" ht="13" x14ac:dyDescent="0.15">
      <c r="A2080" s="1" t="s">
        <v>2</v>
      </c>
      <c r="B2080" s="2">
        <v>0.51475172453703699</v>
      </c>
      <c r="C2080" s="1">
        <v>27.98</v>
      </c>
    </row>
    <row r="2081" spans="1:3" ht="13" x14ac:dyDescent="0.15">
      <c r="A2081" s="1" t="s">
        <v>2</v>
      </c>
      <c r="B2081" s="2">
        <v>0.51476356481481478</v>
      </c>
      <c r="C2081" s="1">
        <v>27.99</v>
      </c>
    </row>
    <row r="2082" spans="1:3" ht="13" x14ac:dyDescent="0.15">
      <c r="A2082" s="1" t="s">
        <v>2</v>
      </c>
      <c r="B2082" s="2">
        <v>0.51477554398148151</v>
      </c>
      <c r="C2082" s="1">
        <v>27.99</v>
      </c>
    </row>
    <row r="2083" spans="1:3" ht="13" x14ac:dyDescent="0.15">
      <c r="A2083" s="1" t="s">
        <v>2</v>
      </c>
      <c r="B2083" s="2">
        <v>0.51478752314814813</v>
      </c>
      <c r="C2083" s="1">
        <v>28.01</v>
      </c>
    </row>
    <row r="2084" spans="1:3" ht="13" x14ac:dyDescent="0.15">
      <c r="A2084" s="1" t="s">
        <v>2</v>
      </c>
      <c r="B2084" s="2">
        <v>0.51479950231481486</v>
      </c>
      <c r="C2084" s="1">
        <v>28.02</v>
      </c>
    </row>
    <row r="2085" spans="1:3" ht="13" x14ac:dyDescent="0.15">
      <c r="A2085" s="1" t="s">
        <v>2</v>
      </c>
      <c r="B2085" s="2">
        <v>0.51481146990740745</v>
      </c>
      <c r="C2085" s="1">
        <v>28.02</v>
      </c>
    </row>
    <row r="2086" spans="1:3" ht="13" x14ac:dyDescent="0.15">
      <c r="A2086" s="1" t="s">
        <v>2</v>
      </c>
      <c r="B2086" s="2">
        <v>0.51482341435185186</v>
      </c>
      <c r="C2086" s="1">
        <v>28.03</v>
      </c>
    </row>
    <row r="2087" spans="1:3" ht="13" x14ac:dyDescent="0.15">
      <c r="A2087" s="1" t="s">
        <v>2</v>
      </c>
      <c r="B2087" s="2">
        <v>0.51483527777777771</v>
      </c>
      <c r="C2087" s="1">
        <v>28.03</v>
      </c>
    </row>
    <row r="2088" spans="1:3" ht="13" x14ac:dyDescent="0.15">
      <c r="A2088" s="1" t="s">
        <v>2</v>
      </c>
      <c r="B2088" s="2">
        <v>0.51484723379629627</v>
      </c>
      <c r="C2088" s="1">
        <v>28.04</v>
      </c>
    </row>
    <row r="2089" spans="1:3" ht="13" x14ac:dyDescent="0.15">
      <c r="A2089" s="1" t="s">
        <v>2</v>
      </c>
      <c r="B2089" s="2">
        <v>0.51485920138888885</v>
      </c>
      <c r="C2089" s="1">
        <v>28.05</v>
      </c>
    </row>
    <row r="2090" spans="1:3" ht="13" x14ac:dyDescent="0.15">
      <c r="A2090" s="1" t="s">
        <v>2</v>
      </c>
      <c r="B2090" s="2">
        <v>0.51487119212962962</v>
      </c>
      <c r="C2090" s="1">
        <v>28.06</v>
      </c>
    </row>
    <row r="2091" spans="1:3" ht="13" x14ac:dyDescent="0.15">
      <c r="A2091" s="1" t="s">
        <v>2</v>
      </c>
      <c r="B2091" s="2">
        <v>0.51488315972222221</v>
      </c>
      <c r="C2091" s="1">
        <v>28.06</v>
      </c>
    </row>
    <row r="2092" spans="1:3" ht="13" x14ac:dyDescent="0.15">
      <c r="A2092" s="1" t="s">
        <v>2</v>
      </c>
      <c r="B2092" s="2">
        <v>0.51489509259259258</v>
      </c>
      <c r="C2092" s="1">
        <v>28.07</v>
      </c>
    </row>
    <row r="2093" spans="1:3" ht="13" x14ac:dyDescent="0.15">
      <c r="A2093" s="1" t="s">
        <v>2</v>
      </c>
      <c r="B2093" s="2">
        <v>0.51490695601851855</v>
      </c>
      <c r="C2093" s="1">
        <v>28.07</v>
      </c>
    </row>
    <row r="2094" spans="1:3" ht="13" x14ac:dyDescent="0.15">
      <c r="A2094" s="1" t="s">
        <v>2</v>
      </c>
      <c r="B2094" s="2">
        <v>0.51491892361111113</v>
      </c>
      <c r="C2094" s="1">
        <v>28.08</v>
      </c>
    </row>
    <row r="2095" spans="1:3" ht="13" x14ac:dyDescent="0.15">
      <c r="A2095" s="1" t="s">
        <v>2</v>
      </c>
      <c r="B2095" s="2">
        <v>0.51493093750000007</v>
      </c>
      <c r="C2095" s="1">
        <v>28.08</v>
      </c>
    </row>
    <row r="2096" spans="1:3" ht="13" x14ac:dyDescent="0.15">
      <c r="A2096" s="1" t="s">
        <v>2</v>
      </c>
      <c r="B2096" s="2">
        <v>0.51494287037037034</v>
      </c>
      <c r="C2096" s="1">
        <v>28.08</v>
      </c>
    </row>
    <row r="2097" spans="1:3" ht="13" x14ac:dyDescent="0.15">
      <c r="A2097" s="1" t="s">
        <v>2</v>
      </c>
      <c r="B2097" s="2">
        <v>0.51495488425925928</v>
      </c>
      <c r="C2097" s="1">
        <v>28.09</v>
      </c>
    </row>
    <row r="2098" spans="1:3" ht="13" x14ac:dyDescent="0.15">
      <c r="A2098" s="1" t="s">
        <v>2</v>
      </c>
      <c r="B2098" s="2">
        <v>0.51496671296296304</v>
      </c>
      <c r="C2098" s="1">
        <v>28.09</v>
      </c>
    </row>
    <row r="2099" spans="1:3" ht="13" x14ac:dyDescent="0.15">
      <c r="A2099" s="1" t="s">
        <v>2</v>
      </c>
      <c r="B2099" s="2">
        <v>0.51497865740740745</v>
      </c>
      <c r="C2099" s="1">
        <v>28.09</v>
      </c>
    </row>
    <row r="2100" spans="1:3" ht="13" x14ac:dyDescent="0.15">
      <c r="A2100" s="1" t="s">
        <v>2</v>
      </c>
      <c r="B2100" s="2">
        <v>0.51499062500000004</v>
      </c>
      <c r="C2100" s="1">
        <v>28.09</v>
      </c>
    </row>
    <row r="2101" spans="1:3" ht="13" x14ac:dyDescent="0.15">
      <c r="A2101" s="1" t="s">
        <v>2</v>
      </c>
      <c r="B2101" s="2">
        <v>0.51500259259259262</v>
      </c>
      <c r="C2101" s="1">
        <v>28.1</v>
      </c>
    </row>
    <row r="2102" spans="1:3" ht="13" x14ac:dyDescent="0.15">
      <c r="A2102" s="1" t="s">
        <v>2</v>
      </c>
      <c r="B2102" s="2">
        <v>0.51501459490740742</v>
      </c>
      <c r="C2102" s="1">
        <v>28.1</v>
      </c>
    </row>
    <row r="2103" spans="1:3" ht="13" x14ac:dyDescent="0.15">
      <c r="A2103" s="1" t="s">
        <v>2</v>
      </c>
      <c r="B2103" s="2">
        <v>0.5150265277777778</v>
      </c>
      <c r="C2103" s="1">
        <v>28.11</v>
      </c>
    </row>
    <row r="2104" spans="1:3" ht="13" x14ac:dyDescent="0.15">
      <c r="A2104" s="1" t="s">
        <v>2</v>
      </c>
      <c r="B2104" s="2">
        <v>0.51503839120370376</v>
      </c>
      <c r="C2104" s="1">
        <v>28.11</v>
      </c>
    </row>
    <row r="2105" spans="1:3" ht="13" x14ac:dyDescent="0.15">
      <c r="A2105" s="1" t="s">
        <v>2</v>
      </c>
      <c r="B2105" s="2">
        <v>0.51505035879629635</v>
      </c>
      <c r="C2105" s="1">
        <v>28.11</v>
      </c>
    </row>
    <row r="2106" spans="1:3" ht="13" x14ac:dyDescent="0.15">
      <c r="A2106" s="1" t="s">
        <v>2</v>
      </c>
      <c r="B2106" s="2">
        <v>0.51506233796296297</v>
      </c>
      <c r="C2106" s="1">
        <v>28.11</v>
      </c>
    </row>
    <row r="2107" spans="1:3" ht="13" x14ac:dyDescent="0.15">
      <c r="A2107" s="1" t="s">
        <v>2</v>
      </c>
      <c r="B2107" s="2">
        <v>0.51507430555555556</v>
      </c>
      <c r="C2107" s="1">
        <v>28.11</v>
      </c>
    </row>
    <row r="2108" spans="1:3" ht="13" x14ac:dyDescent="0.15">
      <c r="A2108" s="1" t="s">
        <v>2</v>
      </c>
      <c r="B2108" s="2">
        <v>0.51508628472222229</v>
      </c>
      <c r="C2108" s="1">
        <v>28.11</v>
      </c>
    </row>
    <row r="2109" spans="1:3" ht="13" x14ac:dyDescent="0.15">
      <c r="A2109" s="1" t="s">
        <v>2</v>
      </c>
      <c r="B2109" s="2">
        <v>0.51509812500000007</v>
      </c>
      <c r="C2109" s="1">
        <v>28.12</v>
      </c>
    </row>
    <row r="2110" spans="1:3" ht="13" x14ac:dyDescent="0.15">
      <c r="A2110" s="1" t="s">
        <v>2</v>
      </c>
      <c r="B2110" s="2">
        <v>0.51511008101851852</v>
      </c>
      <c r="C2110" s="1">
        <v>28.12</v>
      </c>
    </row>
    <row r="2111" spans="1:3" ht="13" x14ac:dyDescent="0.15">
      <c r="A2111" s="1" t="s">
        <v>2</v>
      </c>
      <c r="B2111" s="2">
        <v>0.51512204861111111</v>
      </c>
      <c r="C2111" s="1">
        <v>28.12</v>
      </c>
    </row>
    <row r="2112" spans="1:3" ht="13" x14ac:dyDescent="0.15">
      <c r="A2112" s="1" t="s">
        <v>2</v>
      </c>
      <c r="B2112" s="2">
        <v>0.5151340509259259</v>
      </c>
      <c r="C2112" s="1">
        <v>28.12</v>
      </c>
    </row>
    <row r="2113" spans="1:3" ht="13" x14ac:dyDescent="0.15">
      <c r="A2113" s="1" t="s">
        <v>2</v>
      </c>
      <c r="B2113" s="2">
        <v>0.51514600694444446</v>
      </c>
      <c r="C2113" s="1">
        <v>28.13</v>
      </c>
    </row>
    <row r="2114" spans="1:3" ht="13" x14ac:dyDescent="0.15">
      <c r="A2114" s="1" t="s">
        <v>2</v>
      </c>
      <c r="B2114" s="2">
        <v>0.51515800925925925</v>
      </c>
      <c r="C2114" s="1">
        <v>28.13</v>
      </c>
    </row>
    <row r="2115" spans="1:3" ht="13" x14ac:dyDescent="0.15">
      <c r="A2115" s="1" t="s">
        <v>2</v>
      </c>
      <c r="B2115" s="2">
        <v>0.5151698032407408</v>
      </c>
      <c r="C2115" s="1">
        <v>28.13</v>
      </c>
    </row>
    <row r="2116" spans="1:3" ht="13" x14ac:dyDescent="0.15">
      <c r="A2116" s="1" t="s">
        <v>2</v>
      </c>
      <c r="B2116" s="2">
        <v>0.51518177083333339</v>
      </c>
      <c r="C2116" s="1">
        <v>28.13</v>
      </c>
    </row>
    <row r="2117" spans="1:3" ht="13" x14ac:dyDescent="0.15">
      <c r="A2117" s="1" t="s">
        <v>2</v>
      </c>
      <c r="B2117" s="2">
        <v>0.51519378472222221</v>
      </c>
      <c r="C2117" s="1">
        <v>28.13</v>
      </c>
    </row>
    <row r="2118" spans="1:3" ht="13" x14ac:dyDescent="0.15">
      <c r="A2118" s="1" t="s">
        <v>2</v>
      </c>
      <c r="B2118" s="2">
        <v>0.5152057523148148</v>
      </c>
      <c r="C2118" s="1">
        <v>28.13</v>
      </c>
    </row>
    <row r="2119" spans="1:3" ht="13" x14ac:dyDescent="0.15">
      <c r="A2119" s="1" t="s">
        <v>2</v>
      </c>
      <c r="B2119" s="2">
        <v>0.51521774305555557</v>
      </c>
      <c r="C2119" s="1">
        <v>28.13</v>
      </c>
    </row>
    <row r="2120" spans="1:3" ht="13" x14ac:dyDescent="0.15">
      <c r="A2120" s="1" t="s">
        <v>2</v>
      </c>
      <c r="B2120" s="2">
        <v>0.51522954861111114</v>
      </c>
      <c r="C2120" s="1">
        <v>28.13</v>
      </c>
    </row>
    <row r="2121" spans="1:3" ht="13" x14ac:dyDescent="0.15">
      <c r="A2121" s="1" t="s">
        <v>2</v>
      </c>
      <c r="B2121" s="2">
        <v>0.51524151620370373</v>
      </c>
      <c r="C2121" s="1">
        <v>28.14</v>
      </c>
    </row>
    <row r="2122" spans="1:3" ht="13" x14ac:dyDescent="0.15">
      <c r="A2122" s="1" t="s">
        <v>2</v>
      </c>
      <c r="B2122" s="2">
        <v>0.51525350694444438</v>
      </c>
      <c r="C2122" s="1">
        <v>28.14</v>
      </c>
    </row>
    <row r="2123" spans="1:3" ht="13" x14ac:dyDescent="0.15">
      <c r="A2123" s="1" t="s">
        <v>2</v>
      </c>
      <c r="B2123" s="2">
        <v>0.51526547453703697</v>
      </c>
      <c r="C2123" s="1">
        <v>28.14</v>
      </c>
    </row>
    <row r="2124" spans="1:3" ht="13" x14ac:dyDescent="0.15">
      <c r="A2124" s="1" t="s">
        <v>2</v>
      </c>
      <c r="B2124" s="2">
        <v>0.5152774537037037</v>
      </c>
      <c r="C2124" s="1">
        <v>28.14</v>
      </c>
    </row>
    <row r="2125" spans="1:3" ht="13" x14ac:dyDescent="0.15">
      <c r="A2125" s="1" t="s">
        <v>2</v>
      </c>
      <c r="B2125" s="2">
        <v>0.51528938657407408</v>
      </c>
      <c r="C2125" s="1">
        <v>28.14</v>
      </c>
    </row>
    <row r="2126" spans="1:3" ht="13" x14ac:dyDescent="0.15">
      <c r="A2126" s="1" t="s">
        <v>2</v>
      </c>
      <c r="B2126" s="2">
        <v>0.5153012384259259</v>
      </c>
      <c r="C2126" s="1">
        <v>28.14</v>
      </c>
    </row>
    <row r="2127" spans="1:3" ht="13" x14ac:dyDescent="0.15">
      <c r="A2127" s="1" t="s">
        <v>2</v>
      </c>
      <c r="B2127" s="2">
        <v>0.51531320601851849</v>
      </c>
      <c r="C2127" s="1">
        <v>28.14</v>
      </c>
    </row>
    <row r="2128" spans="1:3" ht="13" x14ac:dyDescent="0.15">
      <c r="A2128" s="1" t="s">
        <v>2</v>
      </c>
      <c r="B2128" s="2">
        <v>0.51532521990740743</v>
      </c>
      <c r="C2128" s="1">
        <v>28.14</v>
      </c>
    </row>
    <row r="2129" spans="1:3" ht="13" x14ac:dyDescent="0.15">
      <c r="A2129" s="1" t="s">
        <v>2</v>
      </c>
      <c r="B2129" s="2">
        <v>0.51533716435185184</v>
      </c>
      <c r="C2129" s="1">
        <v>28.14</v>
      </c>
    </row>
    <row r="2130" spans="1:3" ht="13" x14ac:dyDescent="0.15">
      <c r="A2130" s="1" t="s">
        <v>2</v>
      </c>
      <c r="B2130" s="2">
        <v>0.51534914351851846</v>
      </c>
      <c r="C2130" s="1">
        <v>28.14</v>
      </c>
    </row>
    <row r="2131" spans="1:3" ht="13" x14ac:dyDescent="0.15">
      <c r="A2131" s="1" t="s">
        <v>2</v>
      </c>
      <c r="B2131" s="2">
        <v>0.51536097222222221</v>
      </c>
      <c r="C2131" s="1">
        <v>28.15</v>
      </c>
    </row>
    <row r="2132" spans="1:3" ht="13" x14ac:dyDescent="0.15">
      <c r="A2132" s="1" t="s">
        <v>2</v>
      </c>
      <c r="B2132" s="2">
        <v>0.51537297453703701</v>
      </c>
      <c r="C2132" s="1">
        <v>28.15</v>
      </c>
    </row>
    <row r="2133" spans="1:3" ht="13" x14ac:dyDescent="0.15">
      <c r="A2133" s="1" t="s">
        <v>2</v>
      </c>
      <c r="B2133" s="2">
        <v>0.5153849421296296</v>
      </c>
      <c r="C2133" s="1">
        <v>28.15</v>
      </c>
    </row>
    <row r="2134" spans="1:3" ht="13" x14ac:dyDescent="0.15">
      <c r="A2134" s="1" t="s">
        <v>2</v>
      </c>
      <c r="B2134" s="2">
        <v>0.51539690972222219</v>
      </c>
      <c r="C2134" s="1">
        <v>28.15</v>
      </c>
    </row>
    <row r="2135" spans="1:3" ht="13" x14ac:dyDescent="0.15">
      <c r="A2135" s="1" t="s">
        <v>2</v>
      </c>
      <c r="B2135" s="2">
        <v>0.51540888888888892</v>
      </c>
      <c r="C2135" s="1">
        <v>28.15</v>
      </c>
    </row>
    <row r="2136" spans="1:3" ht="13" x14ac:dyDescent="0.15">
      <c r="A2136" s="1" t="s">
        <v>2</v>
      </c>
      <c r="B2136" s="2">
        <v>0.51542081018518515</v>
      </c>
      <c r="C2136" s="1">
        <v>28.15</v>
      </c>
    </row>
    <row r="2137" spans="1:3" ht="13" x14ac:dyDescent="0.15">
      <c r="A2137" s="1" t="s">
        <v>2</v>
      </c>
      <c r="B2137" s="2">
        <v>0.51543269675925929</v>
      </c>
      <c r="C2137" s="1">
        <v>28.15</v>
      </c>
    </row>
    <row r="2138" spans="1:3" ht="13" x14ac:dyDescent="0.15">
      <c r="A2138" s="1" t="s">
        <v>2</v>
      </c>
      <c r="B2138" s="2">
        <v>0.51544465277777773</v>
      </c>
      <c r="C2138" s="1">
        <v>28.15</v>
      </c>
    </row>
    <row r="2139" spans="1:3" ht="13" x14ac:dyDescent="0.15">
      <c r="A2139" s="1" t="s">
        <v>2</v>
      </c>
      <c r="B2139" s="2">
        <v>0.51545663194444447</v>
      </c>
      <c r="C2139" s="1">
        <v>28.15</v>
      </c>
    </row>
    <row r="2140" spans="1:3" ht="13" x14ac:dyDescent="0.15">
      <c r="A2140" s="1" t="s">
        <v>2</v>
      </c>
      <c r="B2140" s="2">
        <v>0.51546862268518523</v>
      </c>
      <c r="C2140" s="1">
        <v>28.15</v>
      </c>
    </row>
    <row r="2141" spans="1:3" ht="13" x14ac:dyDescent="0.15">
      <c r="A2141" s="1" t="s">
        <v>2</v>
      </c>
      <c r="B2141" s="2">
        <v>0.51548056712962964</v>
      </c>
      <c r="C2141" s="1">
        <v>28.16</v>
      </c>
    </row>
    <row r="2142" spans="1:3" ht="13" x14ac:dyDescent="0.15">
      <c r="A2142" s="1" t="s">
        <v>2</v>
      </c>
      <c r="B2142" s="2">
        <v>0.51549239583333328</v>
      </c>
      <c r="C2142" s="1">
        <v>28.16</v>
      </c>
    </row>
    <row r="2143" spans="1:3" ht="13" x14ac:dyDescent="0.15">
      <c r="A2143" s="1" t="s">
        <v>2</v>
      </c>
      <c r="B2143" s="2">
        <v>0.51550437500000001</v>
      </c>
      <c r="C2143" s="1">
        <v>28.16</v>
      </c>
    </row>
    <row r="2144" spans="1:3" ht="13" x14ac:dyDescent="0.15">
      <c r="A2144" s="1" t="s">
        <v>2</v>
      </c>
      <c r="B2144" s="2">
        <v>0.5155163425925926</v>
      </c>
      <c r="C2144" s="1">
        <v>28.16</v>
      </c>
    </row>
    <row r="2145" spans="1:3" ht="13" x14ac:dyDescent="0.15">
      <c r="A2145" s="1" t="s">
        <v>2</v>
      </c>
      <c r="B2145" s="2">
        <v>0.51552832175925922</v>
      </c>
      <c r="C2145" s="1">
        <v>28.16</v>
      </c>
    </row>
    <row r="2146" spans="1:3" ht="13" x14ac:dyDescent="0.15">
      <c r="A2146" s="1" t="s">
        <v>2</v>
      </c>
      <c r="B2146" s="2">
        <v>0.51554030092592595</v>
      </c>
      <c r="C2146" s="1">
        <v>28.16</v>
      </c>
    </row>
    <row r="2147" spans="1:3" ht="13" x14ac:dyDescent="0.15">
      <c r="A2147" s="1" t="s">
        <v>2</v>
      </c>
      <c r="B2147" s="2">
        <v>0.51555223379629633</v>
      </c>
      <c r="C2147" s="1">
        <v>28.16</v>
      </c>
    </row>
    <row r="2148" spans="1:3" ht="13" x14ac:dyDescent="0.15">
      <c r="A2148" s="1" t="s">
        <v>2</v>
      </c>
      <c r="B2148" s="2">
        <v>0.51556408564814815</v>
      </c>
      <c r="C2148" s="1">
        <v>28.16</v>
      </c>
    </row>
    <row r="2149" spans="1:3" ht="13" x14ac:dyDescent="0.15">
      <c r="A2149" s="1" t="s">
        <v>2</v>
      </c>
      <c r="B2149" s="2">
        <v>0.51557606481481477</v>
      </c>
      <c r="C2149" s="1">
        <v>28.16</v>
      </c>
    </row>
    <row r="2150" spans="1:3" ht="13" x14ac:dyDescent="0.15">
      <c r="A2150" s="1" t="s">
        <v>2</v>
      </c>
      <c r="B2150" s="2">
        <v>0.51558803240740736</v>
      </c>
      <c r="C2150" s="1">
        <v>28.17</v>
      </c>
    </row>
    <row r="2151" spans="1:3" ht="13" x14ac:dyDescent="0.15">
      <c r="A2151" s="1" t="s">
        <v>2</v>
      </c>
      <c r="B2151" s="2">
        <v>0.51560001157407409</v>
      </c>
      <c r="C2151" s="1">
        <v>28.17</v>
      </c>
    </row>
    <row r="2152" spans="1:3" ht="13" x14ac:dyDescent="0.15">
      <c r="A2152" s="1" t="s">
        <v>2</v>
      </c>
      <c r="B2152" s="2">
        <v>0.51561203703703695</v>
      </c>
      <c r="C2152" s="1">
        <v>28.17</v>
      </c>
    </row>
    <row r="2153" spans="1:3" ht="13" x14ac:dyDescent="0.15">
      <c r="A2153" s="1" t="s">
        <v>2</v>
      </c>
      <c r="B2153" s="2">
        <v>0.51562395833333341</v>
      </c>
      <c r="C2153" s="1">
        <v>28.17</v>
      </c>
    </row>
    <row r="2154" spans="1:3" ht="13" x14ac:dyDescent="0.15">
      <c r="A2154" s="1" t="s">
        <v>2</v>
      </c>
      <c r="B2154" s="2">
        <v>0.51563578703703705</v>
      </c>
      <c r="C2154" s="1">
        <v>28.17</v>
      </c>
    </row>
    <row r="2155" spans="1:3" ht="13" x14ac:dyDescent="0.15">
      <c r="A2155" s="1" t="s">
        <v>2</v>
      </c>
      <c r="B2155" s="2">
        <v>0.51564776620370367</v>
      </c>
      <c r="C2155" s="1">
        <v>28.17</v>
      </c>
    </row>
    <row r="2156" spans="1:3" ht="13" x14ac:dyDescent="0.15">
      <c r="A2156" s="1" t="s">
        <v>2</v>
      </c>
      <c r="B2156" s="2">
        <v>0.5156597453703704</v>
      </c>
      <c r="C2156" s="1">
        <v>28.17</v>
      </c>
    </row>
    <row r="2157" spans="1:3" ht="13" x14ac:dyDescent="0.15">
      <c r="A2157" s="1" t="s">
        <v>2</v>
      </c>
      <c r="B2157" s="2">
        <v>0.51567170138888896</v>
      </c>
      <c r="C2157" s="1">
        <v>28.17</v>
      </c>
    </row>
    <row r="2158" spans="1:3" ht="13" x14ac:dyDescent="0.15">
      <c r="A2158" s="1" t="s">
        <v>2</v>
      </c>
      <c r="B2158" s="2">
        <v>0.51568366898148155</v>
      </c>
      <c r="C2158" s="1">
        <v>28.17</v>
      </c>
    </row>
    <row r="2159" spans="1:3" ht="13" x14ac:dyDescent="0.15">
      <c r="A2159" s="1" t="s">
        <v>2</v>
      </c>
      <c r="B2159" s="2">
        <v>0.51569561342592596</v>
      </c>
      <c r="C2159" s="1">
        <v>28.17</v>
      </c>
    </row>
    <row r="2160" spans="1:3" ht="13" x14ac:dyDescent="0.15">
      <c r="A2160" s="1" t="s">
        <v>2</v>
      </c>
      <c r="B2160" s="2">
        <v>0.51570746527777778</v>
      </c>
      <c r="C2160" s="1">
        <v>28.17</v>
      </c>
    </row>
    <row r="2161" spans="1:3" ht="13" x14ac:dyDescent="0.15">
      <c r="A2161" s="1" t="s">
        <v>2</v>
      </c>
      <c r="B2161" s="2">
        <v>0.51571947916666672</v>
      </c>
      <c r="C2161" s="1">
        <v>28.17</v>
      </c>
    </row>
    <row r="2162" spans="1:3" ht="13" x14ac:dyDescent="0.15">
      <c r="A2162" s="1" t="s">
        <v>2</v>
      </c>
      <c r="B2162" s="2">
        <v>0.51573142361111113</v>
      </c>
      <c r="C2162" s="1">
        <v>28.17</v>
      </c>
    </row>
    <row r="2163" spans="1:3" ht="13" x14ac:dyDescent="0.15">
      <c r="A2163" s="1" t="s">
        <v>2</v>
      </c>
      <c r="B2163" s="2">
        <v>0.51574340277777786</v>
      </c>
      <c r="C2163" s="1">
        <v>28.17</v>
      </c>
    </row>
    <row r="2164" spans="1:3" ht="13" x14ac:dyDescent="0.15">
      <c r="A2164" s="1" t="s">
        <v>2</v>
      </c>
      <c r="B2164" s="2">
        <v>0.5157553587962963</v>
      </c>
      <c r="C2164" s="1">
        <v>28.17</v>
      </c>
    </row>
    <row r="2165" spans="1:3" ht="13" x14ac:dyDescent="0.15">
      <c r="A2165" s="1" t="s">
        <v>2</v>
      </c>
      <c r="B2165" s="2">
        <v>0.51576729166666668</v>
      </c>
      <c r="C2165" s="1">
        <v>28.17</v>
      </c>
    </row>
    <row r="2166" spans="1:3" ht="13" x14ac:dyDescent="0.15">
      <c r="A2166" s="1" t="s">
        <v>2</v>
      </c>
      <c r="B2166" s="2">
        <v>0.51577916666666668</v>
      </c>
      <c r="C2166" s="1">
        <v>28.17</v>
      </c>
    </row>
    <row r="2167" spans="1:3" ht="13" x14ac:dyDescent="0.15">
      <c r="A2167" s="1" t="s">
        <v>2</v>
      </c>
      <c r="B2167" s="2">
        <v>0.51579112268518523</v>
      </c>
      <c r="C2167" s="1">
        <v>28.17</v>
      </c>
    </row>
    <row r="2168" spans="1:3" ht="13" x14ac:dyDescent="0.15">
      <c r="A2168" s="1" t="s">
        <v>2</v>
      </c>
      <c r="B2168" s="2">
        <v>0.51580310185185185</v>
      </c>
      <c r="C2168" s="1">
        <v>28.17</v>
      </c>
    </row>
    <row r="2169" spans="1:3" ht="13" x14ac:dyDescent="0.15">
      <c r="A2169" s="1" t="s">
        <v>2</v>
      </c>
      <c r="B2169" s="2">
        <v>0.51581509259259262</v>
      </c>
      <c r="C2169" s="1">
        <v>28.17</v>
      </c>
    </row>
    <row r="2170" spans="1:3" ht="13" x14ac:dyDescent="0.15">
      <c r="A2170" s="1" t="s">
        <v>2</v>
      </c>
      <c r="B2170" s="2">
        <v>0.51582704861111117</v>
      </c>
      <c r="C2170" s="1">
        <v>28.17</v>
      </c>
    </row>
    <row r="2171" spans="1:3" ht="13" x14ac:dyDescent="0.15">
      <c r="A2171" s="1" t="s">
        <v>2</v>
      </c>
      <c r="B2171" s="2">
        <v>0.51583898148148144</v>
      </c>
      <c r="C2171" s="1">
        <v>28.18</v>
      </c>
    </row>
    <row r="2172" spans="1:3" ht="13" x14ac:dyDescent="0.15">
      <c r="A2172" s="1" t="s">
        <v>2</v>
      </c>
      <c r="B2172" s="2">
        <v>0.51585085648148155</v>
      </c>
      <c r="C2172" s="1">
        <v>28.18</v>
      </c>
    </row>
    <row r="2173" spans="1:3" ht="13" x14ac:dyDescent="0.15">
      <c r="A2173" s="1" t="s">
        <v>2</v>
      </c>
      <c r="B2173" s="2">
        <v>0.51586281249999999</v>
      </c>
      <c r="C2173" s="1">
        <v>28.18</v>
      </c>
    </row>
    <row r="2174" spans="1:3" ht="13" x14ac:dyDescent="0.15">
      <c r="A2174" s="1" t="s">
        <v>2</v>
      </c>
      <c r="B2174" s="2">
        <v>0.51587480324074075</v>
      </c>
      <c r="C2174" s="1">
        <v>28.18</v>
      </c>
    </row>
    <row r="2175" spans="1:3" ht="13" x14ac:dyDescent="0.15">
      <c r="A2175" s="1" t="s">
        <v>2</v>
      </c>
      <c r="B2175" s="2">
        <v>0.51588677083333334</v>
      </c>
      <c r="C2175" s="1">
        <v>28.18</v>
      </c>
    </row>
    <row r="2176" spans="1:3" ht="13" x14ac:dyDescent="0.15">
      <c r="A2176" s="1" t="s">
        <v>2</v>
      </c>
      <c r="B2176" s="2">
        <v>0.5158987268518519</v>
      </c>
      <c r="C2176" s="1">
        <v>28.18</v>
      </c>
    </row>
    <row r="2177" spans="1:3" ht="13" x14ac:dyDescent="0.15">
      <c r="A2177" s="1" t="s">
        <v>2</v>
      </c>
      <c r="B2177" s="2">
        <v>0.51591056712962968</v>
      </c>
      <c r="C2177" s="1">
        <v>28.18</v>
      </c>
    </row>
    <row r="2178" spans="1:3" ht="13" x14ac:dyDescent="0.15">
      <c r="A2178" s="1" t="s">
        <v>2</v>
      </c>
      <c r="B2178" s="2">
        <v>0.51592253472222227</v>
      </c>
      <c r="C2178" s="1">
        <v>28.18</v>
      </c>
    </row>
    <row r="2179" spans="1:3" ht="13" x14ac:dyDescent="0.15">
      <c r="A2179" s="1" t="s">
        <v>2</v>
      </c>
      <c r="B2179" s="2">
        <v>0.51593451388888889</v>
      </c>
      <c r="C2179" s="1">
        <v>28.18</v>
      </c>
    </row>
    <row r="2180" spans="1:3" ht="13" x14ac:dyDescent="0.15">
      <c r="A2180" s="1" t="s">
        <v>2</v>
      </c>
      <c r="B2180" s="2">
        <v>0.51594649305555562</v>
      </c>
      <c r="C2180" s="1">
        <v>28.18</v>
      </c>
    </row>
    <row r="2181" spans="1:3" ht="13" x14ac:dyDescent="0.15">
      <c r="A2181" s="1" t="s">
        <v>2</v>
      </c>
      <c r="B2181" s="2">
        <v>0.51595844907407407</v>
      </c>
      <c r="C2181" s="1">
        <v>28.18</v>
      </c>
    </row>
    <row r="2182" spans="1:3" ht="13" x14ac:dyDescent="0.15">
      <c r="A2182" s="1" t="s">
        <v>2</v>
      </c>
      <c r="B2182" s="2">
        <v>0.51597043981481483</v>
      </c>
      <c r="C2182" s="1">
        <v>28.18</v>
      </c>
    </row>
    <row r="2183" spans="1:3" ht="13" x14ac:dyDescent="0.15">
      <c r="A2183" s="1" t="s">
        <v>2</v>
      </c>
      <c r="B2183" s="2">
        <v>0.51598225694444444</v>
      </c>
      <c r="C2183" s="1">
        <v>28.18</v>
      </c>
    </row>
    <row r="2184" spans="1:3" ht="13" x14ac:dyDescent="0.15">
      <c r="A2184" s="1" t="s">
        <v>2</v>
      </c>
      <c r="B2184" s="2">
        <v>0.51599423611111117</v>
      </c>
      <c r="C2184" s="1">
        <v>28.18</v>
      </c>
    </row>
    <row r="2185" spans="1:3" ht="13" x14ac:dyDescent="0.15">
      <c r="A2185" s="1" t="s">
        <v>2</v>
      </c>
      <c r="B2185" s="2">
        <v>0.51600621527777779</v>
      </c>
      <c r="C2185" s="1">
        <v>28.18</v>
      </c>
    </row>
    <row r="2186" spans="1:3" ht="13" x14ac:dyDescent="0.15">
      <c r="A2186" s="1" t="s">
        <v>2</v>
      </c>
      <c r="B2186" s="2">
        <v>0.51601819444444441</v>
      </c>
      <c r="C2186" s="1">
        <v>28.18</v>
      </c>
    </row>
    <row r="2187" spans="1:3" ht="13" x14ac:dyDescent="0.15">
      <c r="A2187" s="1" t="s">
        <v>2</v>
      </c>
      <c r="B2187" s="2">
        <v>0.516030162037037</v>
      </c>
      <c r="C2187" s="1">
        <v>28.18</v>
      </c>
    </row>
    <row r="2188" spans="1:3" ht="13" x14ac:dyDescent="0.15">
      <c r="A2188" s="1" t="s">
        <v>2</v>
      </c>
      <c r="B2188" s="2">
        <v>0.51604210648148152</v>
      </c>
      <c r="C2188" s="1">
        <v>28.18</v>
      </c>
    </row>
    <row r="2189" spans="1:3" ht="13" x14ac:dyDescent="0.15">
      <c r="A2189" s="1" t="s">
        <v>2</v>
      </c>
      <c r="B2189" s="2">
        <v>0.5160540393518519</v>
      </c>
      <c r="C2189" s="1">
        <v>28.18</v>
      </c>
    </row>
    <row r="2190" spans="1:3" ht="13" x14ac:dyDescent="0.15">
      <c r="A2190" s="1" t="s">
        <v>2</v>
      </c>
      <c r="B2190" s="2">
        <v>0.51606593750000007</v>
      </c>
      <c r="C2190" s="1">
        <v>28.18</v>
      </c>
    </row>
    <row r="2191" spans="1:3" ht="13" x14ac:dyDescent="0.15">
      <c r="A2191" s="1" t="s">
        <v>2</v>
      </c>
      <c r="B2191" s="2">
        <v>0.51607791666666669</v>
      </c>
      <c r="C2191" s="1">
        <v>28.18</v>
      </c>
    </row>
    <row r="2192" spans="1:3" ht="13" x14ac:dyDescent="0.15">
      <c r="A2192" s="1" t="s">
        <v>2</v>
      </c>
      <c r="B2192" s="2">
        <v>0.51608988425925928</v>
      </c>
      <c r="C2192" s="1">
        <v>28.18</v>
      </c>
    </row>
    <row r="2193" spans="1:3" ht="13" x14ac:dyDescent="0.15">
      <c r="A2193" s="1" t="s">
        <v>2</v>
      </c>
      <c r="B2193" s="2">
        <v>0.5161018634259259</v>
      </c>
      <c r="C2193" s="1">
        <v>28.19</v>
      </c>
    </row>
    <row r="2194" spans="1:3" ht="13" x14ac:dyDescent="0.15">
      <c r="A2194" s="1" t="s">
        <v>2</v>
      </c>
      <c r="B2194" s="2">
        <v>0.51611379629629639</v>
      </c>
      <c r="C2194" s="1">
        <v>28.19</v>
      </c>
    </row>
    <row r="2195" spans="1:3" ht="13" x14ac:dyDescent="0.15">
      <c r="A2195" s="1" t="s">
        <v>2</v>
      </c>
      <c r="B2195" s="2">
        <v>0.51612567129629627</v>
      </c>
      <c r="C2195" s="1">
        <v>28.19</v>
      </c>
    </row>
    <row r="2196" spans="1:3" ht="13" x14ac:dyDescent="0.15">
      <c r="A2196" s="1" t="s">
        <v>2</v>
      </c>
      <c r="B2196" s="2">
        <v>0.51613762731481483</v>
      </c>
      <c r="C2196" s="1">
        <v>28.19</v>
      </c>
    </row>
    <row r="2197" spans="1:3" ht="13" x14ac:dyDescent="0.15">
      <c r="A2197" s="1" t="s">
        <v>2</v>
      </c>
      <c r="B2197" s="2">
        <v>0.51614961805555548</v>
      </c>
      <c r="C2197" s="1">
        <v>28.19</v>
      </c>
    </row>
    <row r="2198" spans="1:3" ht="13" x14ac:dyDescent="0.15">
      <c r="A2198" s="1" t="s">
        <v>2</v>
      </c>
      <c r="B2198" s="2">
        <v>0.51616163194444442</v>
      </c>
      <c r="C2198" s="1">
        <v>28.19</v>
      </c>
    </row>
    <row r="2199" spans="1:3" ht="13" x14ac:dyDescent="0.15">
      <c r="A2199" s="1" t="s">
        <v>2</v>
      </c>
      <c r="B2199" s="2">
        <v>0.51617355324074066</v>
      </c>
      <c r="C2199" s="1">
        <v>28.19</v>
      </c>
    </row>
    <row r="2200" spans="1:3" ht="13" x14ac:dyDescent="0.15">
      <c r="A2200" s="1" t="s">
        <v>2</v>
      </c>
      <c r="B2200" s="2">
        <v>0.51618538194444441</v>
      </c>
      <c r="C2200" s="1">
        <v>28.19</v>
      </c>
    </row>
    <row r="2201" spans="1:3" ht="13" x14ac:dyDescent="0.15">
      <c r="A2201" s="1" t="s">
        <v>2</v>
      </c>
      <c r="B2201" s="2">
        <v>0.51619738425925921</v>
      </c>
      <c r="C2201" s="1">
        <v>28.19</v>
      </c>
    </row>
    <row r="2202" spans="1:3" ht="13" x14ac:dyDescent="0.15">
      <c r="A2202" s="1" t="s">
        <v>2</v>
      </c>
      <c r="B2202" s="2">
        <v>0.51620935185185179</v>
      </c>
      <c r="C2202" s="1">
        <v>28.19</v>
      </c>
    </row>
    <row r="2203" spans="1:3" ht="13" x14ac:dyDescent="0.15">
      <c r="A2203" s="1" t="s">
        <v>2</v>
      </c>
      <c r="B2203" s="2">
        <v>0.51622130787037035</v>
      </c>
      <c r="C2203" s="1">
        <v>28.19</v>
      </c>
    </row>
    <row r="2204" spans="1:3" ht="13" x14ac:dyDescent="0.15">
      <c r="A2204" s="1" t="s">
        <v>2</v>
      </c>
      <c r="B2204" s="2">
        <v>0.51623328703703697</v>
      </c>
      <c r="C2204" s="1">
        <v>28.19</v>
      </c>
    </row>
    <row r="2205" spans="1:3" ht="13" x14ac:dyDescent="0.15">
      <c r="A2205" s="1" t="s">
        <v>2</v>
      </c>
      <c r="B2205" s="2">
        <v>0.51624531250000005</v>
      </c>
      <c r="C2205" s="1">
        <v>28.19</v>
      </c>
    </row>
    <row r="2206" spans="1:3" ht="13" x14ac:dyDescent="0.15">
      <c r="A2206" s="1" t="s">
        <v>2</v>
      </c>
      <c r="B2206" s="2">
        <v>0.51625708333333331</v>
      </c>
      <c r="C2206" s="1">
        <v>28.19</v>
      </c>
    </row>
    <row r="2207" spans="1:3" ht="13" x14ac:dyDescent="0.15">
      <c r="A2207" s="1" t="s">
        <v>2</v>
      </c>
      <c r="B2207" s="2">
        <v>0.54615170138888891</v>
      </c>
      <c r="C2207" s="1">
        <v>28.39</v>
      </c>
    </row>
    <row r="2208" spans="1:3" ht="13" x14ac:dyDescent="0.15">
      <c r="A2208" s="1" t="s">
        <v>2</v>
      </c>
      <c r="B2208" s="2">
        <v>0.5461636689814815</v>
      </c>
      <c r="C2208" s="1">
        <v>28.43</v>
      </c>
    </row>
    <row r="2209" spans="1:3" ht="13" x14ac:dyDescent="0.15">
      <c r="A2209" s="1" t="s">
        <v>2</v>
      </c>
      <c r="B2209" s="2">
        <v>0.54617562500000005</v>
      </c>
      <c r="C2209" s="1">
        <v>28.49</v>
      </c>
    </row>
    <row r="2210" spans="1:3" ht="13" x14ac:dyDescent="0.15">
      <c r="A2210" s="1" t="s">
        <v>2</v>
      </c>
      <c r="B2210" s="2">
        <v>0.54618747685185187</v>
      </c>
      <c r="C2210" s="1">
        <v>28.49</v>
      </c>
    </row>
    <row r="2211" spans="1:3" ht="13" x14ac:dyDescent="0.15">
      <c r="A2211" s="1" t="s">
        <v>2</v>
      </c>
      <c r="B2211" s="2">
        <v>0.54619944444444446</v>
      </c>
      <c r="C2211" s="1">
        <v>28.55</v>
      </c>
    </row>
    <row r="2212" spans="1:3" ht="13" x14ac:dyDescent="0.15">
      <c r="A2212" s="1" t="s">
        <v>2</v>
      </c>
      <c r="B2212" s="2">
        <v>0.54621142361111108</v>
      </c>
      <c r="C2212" s="1">
        <v>28.6</v>
      </c>
    </row>
    <row r="2213" spans="1:3" ht="13" x14ac:dyDescent="0.15">
      <c r="A2213" s="1" t="s">
        <v>2</v>
      </c>
      <c r="B2213" s="2">
        <v>0.54622339120370367</v>
      </c>
      <c r="C2213" s="1">
        <v>28.66</v>
      </c>
    </row>
    <row r="2214" spans="1:3" ht="13" x14ac:dyDescent="0.15">
      <c r="A2214" s="1" t="s">
        <v>2</v>
      </c>
      <c r="B2214" s="2">
        <v>0.54623533564814819</v>
      </c>
      <c r="C2214" s="1">
        <v>28.72</v>
      </c>
    </row>
    <row r="2215" spans="1:3" ht="13" x14ac:dyDescent="0.15">
      <c r="A2215" s="1" t="s">
        <v>2</v>
      </c>
      <c r="B2215" s="2">
        <v>0.54624718750000001</v>
      </c>
      <c r="C2215" s="1">
        <v>28.77</v>
      </c>
    </row>
    <row r="2216" spans="1:3" ht="13" x14ac:dyDescent="0.15">
      <c r="A2216" s="1" t="s">
        <v>2</v>
      </c>
      <c r="B2216" s="2">
        <v>0.5462591550925926</v>
      </c>
      <c r="C2216" s="1">
        <v>28.82</v>
      </c>
    </row>
    <row r="2217" spans="1:3" ht="13" x14ac:dyDescent="0.15">
      <c r="A2217" s="1" t="s">
        <v>2</v>
      </c>
      <c r="B2217" s="2">
        <v>0.54627113425925922</v>
      </c>
      <c r="C2217" s="1">
        <v>28.87</v>
      </c>
    </row>
    <row r="2218" spans="1:3" ht="13" x14ac:dyDescent="0.15">
      <c r="A2218" s="1" t="s">
        <v>2</v>
      </c>
      <c r="B2218" s="2">
        <v>0.54628313657407401</v>
      </c>
      <c r="C2218" s="1">
        <v>28.93</v>
      </c>
    </row>
    <row r="2219" spans="1:3" ht="13" x14ac:dyDescent="0.15">
      <c r="A2219" s="1" t="s">
        <v>2</v>
      </c>
      <c r="B2219" s="2">
        <v>0.54629506944444439</v>
      </c>
      <c r="C2219" s="1">
        <v>28.98</v>
      </c>
    </row>
    <row r="2220" spans="1:3" ht="13" x14ac:dyDescent="0.15">
      <c r="A2220" s="1" t="s">
        <v>2</v>
      </c>
      <c r="B2220" s="2">
        <v>0.54630689814814815</v>
      </c>
      <c r="C2220" s="1">
        <v>29.02</v>
      </c>
    </row>
    <row r="2221" spans="1:3" ht="13" x14ac:dyDescent="0.15">
      <c r="A2221" s="1" t="s">
        <v>2</v>
      </c>
      <c r="B2221" s="2">
        <v>0.54631888888888891</v>
      </c>
      <c r="C2221" s="1">
        <v>29.02</v>
      </c>
    </row>
    <row r="2222" spans="1:3" ht="13" x14ac:dyDescent="0.15">
      <c r="A2222" s="1" t="s">
        <v>2</v>
      </c>
      <c r="B2222" s="2">
        <v>0.54633083333333332</v>
      </c>
      <c r="C2222" s="1">
        <v>29.05</v>
      </c>
    </row>
    <row r="2223" spans="1:3" ht="13" x14ac:dyDescent="0.15">
      <c r="A2223" s="1" t="s">
        <v>2</v>
      </c>
      <c r="B2223" s="2">
        <v>0.54634282407407408</v>
      </c>
      <c r="C2223" s="1">
        <v>29.08</v>
      </c>
    </row>
    <row r="2224" spans="1:3" ht="13" x14ac:dyDescent="0.15">
      <c r="A2224" s="1" t="s">
        <v>2</v>
      </c>
      <c r="B2224" s="2">
        <v>0.54635479166666667</v>
      </c>
      <c r="C2224" s="1">
        <v>29.09</v>
      </c>
    </row>
    <row r="2225" spans="1:3" ht="13" x14ac:dyDescent="0.15">
      <c r="A2225" s="1" t="s">
        <v>2</v>
      </c>
      <c r="B2225" s="2">
        <v>0.54636660879629628</v>
      </c>
      <c r="C2225" s="1">
        <v>29.11</v>
      </c>
    </row>
    <row r="2226" spans="1:3" ht="13" x14ac:dyDescent="0.15">
      <c r="A2226" s="1" t="s">
        <v>2</v>
      </c>
      <c r="B2226" s="2">
        <v>0.54637862268518511</v>
      </c>
      <c r="C2226" s="1">
        <v>29.12</v>
      </c>
    </row>
    <row r="2227" spans="1:3" ht="13" x14ac:dyDescent="0.15">
      <c r="A2227" s="1" t="s">
        <v>2</v>
      </c>
      <c r="B2227" s="2">
        <v>0.5463905555555556</v>
      </c>
      <c r="C2227" s="1">
        <v>29.36</v>
      </c>
    </row>
    <row r="2228" spans="1:3" ht="13" x14ac:dyDescent="0.15">
      <c r="A2228" s="1" t="s">
        <v>2</v>
      </c>
      <c r="B2228" s="2">
        <v>0.54640252314814819</v>
      </c>
      <c r="C2228" s="1">
        <v>29.43</v>
      </c>
    </row>
    <row r="2229" spans="1:3" ht="13" x14ac:dyDescent="0.15">
      <c r="A2229" s="1" t="s">
        <v>2</v>
      </c>
      <c r="B2229" s="2">
        <v>0.54641449074074078</v>
      </c>
      <c r="C2229" s="1">
        <v>29.46</v>
      </c>
    </row>
    <row r="2230" spans="1:3" ht="13" x14ac:dyDescent="0.15">
      <c r="A2230" s="1" t="s">
        <v>2</v>
      </c>
      <c r="B2230" s="2">
        <v>0.54642642361111116</v>
      </c>
      <c r="C2230" s="1">
        <v>29.52</v>
      </c>
    </row>
    <row r="2231" spans="1:3" ht="13" x14ac:dyDescent="0.15">
      <c r="A2231" s="1" t="s">
        <v>2</v>
      </c>
      <c r="B2231" s="2">
        <v>0.54643832175925922</v>
      </c>
      <c r="C2231" s="1">
        <v>29.57</v>
      </c>
    </row>
    <row r="2232" spans="1:3" ht="13" x14ac:dyDescent="0.15">
      <c r="A2232" s="1" t="s">
        <v>2</v>
      </c>
      <c r="B2232" s="2">
        <v>0.54645027777777777</v>
      </c>
      <c r="C2232" s="1">
        <v>29.6</v>
      </c>
    </row>
    <row r="2233" spans="1:3" ht="13" x14ac:dyDescent="0.15">
      <c r="A2233" s="1" t="s">
        <v>2</v>
      </c>
      <c r="B2233" s="2">
        <v>0.54646222222222229</v>
      </c>
      <c r="C2233" s="1">
        <v>29.6</v>
      </c>
    </row>
    <row r="2234" spans="1:3" ht="13" x14ac:dyDescent="0.15">
      <c r="A2234" s="1" t="s">
        <v>2</v>
      </c>
      <c r="B2234" s="2">
        <v>0.54647418981481488</v>
      </c>
      <c r="C2234" s="1">
        <v>29.63</v>
      </c>
    </row>
    <row r="2235" spans="1:3" ht="13" x14ac:dyDescent="0.15">
      <c r="A2235" s="1" t="s">
        <v>2</v>
      </c>
      <c r="B2235" s="2">
        <v>0.54648615740740747</v>
      </c>
      <c r="C2235" s="1">
        <v>29.65</v>
      </c>
    </row>
    <row r="2236" spans="1:3" ht="13" x14ac:dyDescent="0.15">
      <c r="A2236" s="1" t="s">
        <v>2</v>
      </c>
      <c r="B2236" s="2">
        <v>0.54649797453703708</v>
      </c>
      <c r="C2236" s="1">
        <v>29.67</v>
      </c>
    </row>
    <row r="2237" spans="1:3" ht="13" x14ac:dyDescent="0.15">
      <c r="A2237" s="1" t="s">
        <v>2</v>
      </c>
      <c r="B2237" s="2">
        <v>0.5465099537037037</v>
      </c>
      <c r="C2237" s="1">
        <v>29.69</v>
      </c>
    </row>
    <row r="2238" spans="1:3" ht="13" x14ac:dyDescent="0.15">
      <c r="A2238" s="1" t="s">
        <v>2</v>
      </c>
      <c r="B2238" s="2">
        <v>0.54652193287037043</v>
      </c>
      <c r="C2238" s="1">
        <v>29.71</v>
      </c>
    </row>
    <row r="2239" spans="1:3" ht="13" x14ac:dyDescent="0.15">
      <c r="A2239" s="1" t="s">
        <v>2</v>
      </c>
      <c r="B2239" s="2">
        <v>0.54653388888888887</v>
      </c>
      <c r="C2239" s="1">
        <v>29.73</v>
      </c>
    </row>
    <row r="2240" spans="1:3" ht="13" x14ac:dyDescent="0.15">
      <c r="A2240" s="1" t="s">
        <v>2</v>
      </c>
      <c r="B2240" s="2">
        <v>0.54654586805555561</v>
      </c>
      <c r="C2240" s="1">
        <v>29.75</v>
      </c>
    </row>
    <row r="2241" spans="1:3" ht="13" x14ac:dyDescent="0.15">
      <c r="A2241" s="1" t="s">
        <v>2</v>
      </c>
      <c r="B2241" s="2">
        <v>0.54655780092592587</v>
      </c>
      <c r="C2241" s="1">
        <v>29.76</v>
      </c>
    </row>
    <row r="2242" spans="1:3" ht="13" x14ac:dyDescent="0.15">
      <c r="A2242" s="1" t="s">
        <v>2</v>
      </c>
      <c r="B2242" s="2">
        <v>0.5465696527777778</v>
      </c>
      <c r="C2242" s="1">
        <v>29.78</v>
      </c>
    </row>
    <row r="2243" spans="1:3" ht="13" x14ac:dyDescent="0.15">
      <c r="A2243" s="1" t="s">
        <v>2</v>
      </c>
      <c r="B2243" s="2">
        <v>0.54658163194444442</v>
      </c>
      <c r="C2243" s="1">
        <v>29.79</v>
      </c>
    </row>
    <row r="2244" spans="1:3" ht="13" x14ac:dyDescent="0.15">
      <c r="A2244" s="1" t="s">
        <v>2</v>
      </c>
      <c r="B2244" s="2">
        <v>0.54659361111111116</v>
      </c>
      <c r="C2244" s="1">
        <v>29.79</v>
      </c>
    </row>
    <row r="2245" spans="1:3" ht="13" x14ac:dyDescent="0.15">
      <c r="A2245" s="1" t="s">
        <v>2</v>
      </c>
      <c r="B2245" s="2">
        <v>0.54660559027777778</v>
      </c>
      <c r="C2245" s="1">
        <v>29.81</v>
      </c>
    </row>
    <row r="2246" spans="1:3" ht="13" x14ac:dyDescent="0.15">
      <c r="A2246" s="1" t="s">
        <v>2</v>
      </c>
      <c r="B2246" s="2">
        <v>0.54661752314814815</v>
      </c>
      <c r="C2246" s="1">
        <v>29.82</v>
      </c>
    </row>
    <row r="2247" spans="1:3" ht="13" x14ac:dyDescent="0.15">
      <c r="A2247" s="1" t="s">
        <v>2</v>
      </c>
      <c r="B2247" s="2">
        <v>0.54662938657407412</v>
      </c>
      <c r="C2247" s="1">
        <v>29.83</v>
      </c>
    </row>
    <row r="2248" spans="1:3" ht="13" x14ac:dyDescent="0.15">
      <c r="A2248" s="1" t="s">
        <v>2</v>
      </c>
      <c r="B2248" s="2">
        <v>0.54664136574074074</v>
      </c>
      <c r="C2248" s="1">
        <v>29.84</v>
      </c>
    </row>
    <row r="2249" spans="1:3" ht="13" x14ac:dyDescent="0.15">
      <c r="A2249" s="1" t="s">
        <v>2</v>
      </c>
      <c r="B2249" s="2">
        <v>0.54665332175925929</v>
      </c>
      <c r="C2249" s="1">
        <v>29.85</v>
      </c>
    </row>
    <row r="2250" spans="1:3" ht="13" x14ac:dyDescent="0.15">
      <c r="A2250" s="1" t="s">
        <v>2</v>
      </c>
      <c r="B2250" s="2">
        <v>0.54666530092592591</v>
      </c>
      <c r="C2250" s="1">
        <v>29.86</v>
      </c>
    </row>
    <row r="2251" spans="1:3" ht="13" x14ac:dyDescent="0.15">
      <c r="A2251" s="1" t="s">
        <v>2</v>
      </c>
      <c r="B2251" s="2">
        <v>0.54667723379629629</v>
      </c>
      <c r="C2251" s="1">
        <v>29.87</v>
      </c>
    </row>
    <row r="2252" spans="1:3" ht="13" x14ac:dyDescent="0.15">
      <c r="A2252" s="1" t="s">
        <v>2</v>
      </c>
      <c r="B2252" s="2">
        <v>0.54668910879629629</v>
      </c>
      <c r="C2252" s="1">
        <v>29.87</v>
      </c>
    </row>
    <row r="2253" spans="1:3" ht="13" x14ac:dyDescent="0.15">
      <c r="A2253" s="1" t="s">
        <v>2</v>
      </c>
      <c r="B2253" s="2">
        <v>0.54670106481481484</v>
      </c>
      <c r="C2253" s="1">
        <v>29.88</v>
      </c>
    </row>
    <row r="2254" spans="1:3" ht="13" x14ac:dyDescent="0.15">
      <c r="A2254" s="1" t="s">
        <v>2</v>
      </c>
      <c r="B2254" s="2">
        <v>0.54671303240740743</v>
      </c>
      <c r="C2254" s="1">
        <v>29.89</v>
      </c>
    </row>
    <row r="2255" spans="1:3" ht="13" x14ac:dyDescent="0.15">
      <c r="A2255" s="1" t="s">
        <v>2</v>
      </c>
      <c r="B2255" s="2">
        <v>0.54672508101851847</v>
      </c>
      <c r="C2255" s="1">
        <v>29.89</v>
      </c>
    </row>
    <row r="2256" spans="1:3" ht="13" x14ac:dyDescent="0.15">
      <c r="A2256" s="1" t="s">
        <v>2</v>
      </c>
      <c r="B2256" s="2">
        <v>0.54673695601851846</v>
      </c>
      <c r="C2256" s="1">
        <v>29.9</v>
      </c>
    </row>
    <row r="2257" spans="1:3" ht="13" x14ac:dyDescent="0.15">
      <c r="A2257" s="1" t="s">
        <v>2</v>
      </c>
      <c r="B2257" s="2">
        <v>0.54674881944444442</v>
      </c>
      <c r="C2257" s="1">
        <v>29.9</v>
      </c>
    </row>
    <row r="2258" spans="1:3" ht="13" x14ac:dyDescent="0.15">
      <c r="A2258" s="1" t="s">
        <v>2</v>
      </c>
      <c r="B2258" s="2">
        <v>0.54676078703703701</v>
      </c>
      <c r="C2258" s="1">
        <v>29.9</v>
      </c>
    </row>
    <row r="2259" spans="1:3" ht="13" x14ac:dyDescent="0.15">
      <c r="A2259" s="1" t="s">
        <v>2</v>
      </c>
      <c r="B2259" s="2">
        <v>0.54677278935185192</v>
      </c>
      <c r="C2259" s="1">
        <v>29.91</v>
      </c>
    </row>
    <row r="2260" spans="1:3" ht="13" x14ac:dyDescent="0.15">
      <c r="A2260" s="1" t="s">
        <v>2</v>
      </c>
      <c r="B2260" s="2">
        <v>0.54678473379629633</v>
      </c>
      <c r="C2260" s="1">
        <v>29.91</v>
      </c>
    </row>
    <row r="2261" spans="1:3" ht="13" x14ac:dyDescent="0.15">
      <c r="A2261" s="1" t="s">
        <v>2</v>
      </c>
      <c r="B2261" s="2">
        <v>0.54679668981481477</v>
      </c>
      <c r="C2261" s="1">
        <v>29.92</v>
      </c>
    </row>
    <row r="2262" spans="1:3" ht="13" x14ac:dyDescent="0.15">
      <c r="A2262" s="1" t="s">
        <v>2</v>
      </c>
      <c r="B2262" s="2">
        <v>0.54680873842592592</v>
      </c>
      <c r="C2262" s="1">
        <v>29.92</v>
      </c>
    </row>
    <row r="2263" spans="1:3" ht="13" x14ac:dyDescent="0.15">
      <c r="A2263" s="1" t="s">
        <v>2</v>
      </c>
      <c r="B2263" s="2">
        <v>0.54682053240740747</v>
      </c>
      <c r="C2263" s="1">
        <v>29.92</v>
      </c>
    </row>
    <row r="2264" spans="1:3" ht="13" x14ac:dyDescent="0.15">
      <c r="A2264" s="1" t="s">
        <v>2</v>
      </c>
      <c r="B2264" s="2">
        <v>0.54683248842592591</v>
      </c>
      <c r="C2264" s="1">
        <v>29.93</v>
      </c>
    </row>
    <row r="2265" spans="1:3" ht="13" x14ac:dyDescent="0.15">
      <c r="A2265" s="1" t="s">
        <v>2</v>
      </c>
      <c r="B2265" s="2">
        <v>0.54684446759259264</v>
      </c>
      <c r="C2265" s="1">
        <v>29.93</v>
      </c>
    </row>
    <row r="2266" spans="1:3" ht="13" x14ac:dyDescent="0.15">
      <c r="A2266" s="1" t="s">
        <v>2</v>
      </c>
      <c r="B2266" s="2">
        <v>0.54685629629629628</v>
      </c>
      <c r="C2266" s="1">
        <v>29.93</v>
      </c>
    </row>
    <row r="2267" spans="1:3" ht="13" x14ac:dyDescent="0.15">
      <c r="A2267" s="1" t="s">
        <v>2</v>
      </c>
      <c r="B2267" s="2">
        <v>0.54686826388888887</v>
      </c>
      <c r="C2267" s="1">
        <v>29.93</v>
      </c>
    </row>
    <row r="2268" spans="1:3" ht="13" x14ac:dyDescent="0.15">
      <c r="A2268" s="1" t="s">
        <v>2</v>
      </c>
      <c r="B2268" s="2">
        <v>0.5468802430555556</v>
      </c>
      <c r="C2268" s="1">
        <v>29.93</v>
      </c>
    </row>
    <row r="2269" spans="1:3" ht="13" x14ac:dyDescent="0.15">
      <c r="A2269" s="1" t="s">
        <v>2</v>
      </c>
      <c r="B2269" s="2">
        <v>0.54689222222222222</v>
      </c>
      <c r="C2269" s="1">
        <v>29.93</v>
      </c>
    </row>
    <row r="2270" spans="1:3" ht="13" x14ac:dyDescent="0.15">
      <c r="A2270" s="1" t="s">
        <v>2</v>
      </c>
      <c r="B2270" s="2">
        <v>0.54690416666666664</v>
      </c>
      <c r="C2270" s="1">
        <v>29.94</v>
      </c>
    </row>
    <row r="2271" spans="1:3" ht="13" x14ac:dyDescent="0.15">
      <c r="A2271" s="1" t="s">
        <v>2</v>
      </c>
      <c r="B2271" s="2">
        <v>0.5469160300925926</v>
      </c>
      <c r="C2271" s="1">
        <v>29.94</v>
      </c>
    </row>
    <row r="2272" spans="1:3" ht="13" x14ac:dyDescent="0.15">
      <c r="A2272" s="1" t="s">
        <v>2</v>
      </c>
      <c r="B2272" s="2">
        <v>0.54692798611111115</v>
      </c>
      <c r="C2272" s="1">
        <v>29.95</v>
      </c>
    </row>
    <row r="2273" spans="1:3" ht="13" x14ac:dyDescent="0.15">
      <c r="A2273" s="1" t="s">
        <v>2</v>
      </c>
      <c r="B2273" s="2">
        <v>0.54693997685185192</v>
      </c>
      <c r="C2273" s="1">
        <v>29.95</v>
      </c>
    </row>
    <row r="2274" spans="1:3" ht="13" x14ac:dyDescent="0.15">
      <c r="A2274" s="1" t="s">
        <v>2</v>
      </c>
      <c r="B2274" s="2">
        <v>0.54695193287037036</v>
      </c>
      <c r="C2274" s="1">
        <v>29.95</v>
      </c>
    </row>
    <row r="2275" spans="1:3" ht="13" x14ac:dyDescent="0.15">
      <c r="A2275" s="1" t="s">
        <v>2</v>
      </c>
      <c r="B2275" s="2">
        <v>0.54696387731481477</v>
      </c>
      <c r="C2275" s="1">
        <v>29.95</v>
      </c>
    </row>
    <row r="2276" spans="1:3" ht="13" x14ac:dyDescent="0.15">
      <c r="A2276" s="1" t="s">
        <v>2</v>
      </c>
      <c r="B2276" s="2">
        <v>0.54697574074074073</v>
      </c>
      <c r="C2276" s="1">
        <v>29.95</v>
      </c>
    </row>
    <row r="2277" spans="1:3" ht="13" x14ac:dyDescent="0.15">
      <c r="A2277" s="1" t="s">
        <v>2</v>
      </c>
      <c r="B2277" s="2">
        <v>0.54698771990740747</v>
      </c>
      <c r="C2277" s="1">
        <v>29.95</v>
      </c>
    </row>
    <row r="2278" spans="1:3" ht="13" x14ac:dyDescent="0.15">
      <c r="A2278" s="1" t="s">
        <v>2</v>
      </c>
      <c r="B2278" s="2">
        <v>0.54699969907407409</v>
      </c>
      <c r="C2278" s="1">
        <v>29.96</v>
      </c>
    </row>
    <row r="2279" spans="1:3" ht="13" x14ac:dyDescent="0.15">
      <c r="A2279" s="1" t="s">
        <v>2</v>
      </c>
      <c r="B2279" s="2">
        <v>0.54701167824074071</v>
      </c>
      <c r="C2279" s="1">
        <v>29.96</v>
      </c>
    </row>
    <row r="2280" spans="1:3" ht="13" x14ac:dyDescent="0.15">
      <c r="A2280" s="1" t="s">
        <v>2</v>
      </c>
      <c r="B2280" s="2">
        <v>0.54702351851851849</v>
      </c>
      <c r="C2280" s="1">
        <v>29.96</v>
      </c>
    </row>
    <row r="2281" spans="1:3" ht="13" x14ac:dyDescent="0.15">
      <c r="A2281" s="1" t="s">
        <v>2</v>
      </c>
      <c r="B2281" s="2">
        <v>0.54703549768518511</v>
      </c>
      <c r="C2281" s="1">
        <v>29.96</v>
      </c>
    </row>
    <row r="2282" spans="1:3" ht="13" x14ac:dyDescent="0.15">
      <c r="A2282" s="1" t="s">
        <v>2</v>
      </c>
      <c r="B2282" s="2">
        <v>0.54704745370370367</v>
      </c>
      <c r="C2282" s="1">
        <v>29.96</v>
      </c>
    </row>
    <row r="2283" spans="1:3" ht="13" x14ac:dyDescent="0.15">
      <c r="A2283" s="1" t="s">
        <v>2</v>
      </c>
      <c r="B2283" s="2">
        <v>0.54705942129629626</v>
      </c>
      <c r="C2283" s="1">
        <v>29.96</v>
      </c>
    </row>
    <row r="2284" spans="1:3" ht="13" x14ac:dyDescent="0.15">
      <c r="A2284" s="1" t="s">
        <v>2</v>
      </c>
      <c r="B2284" s="2">
        <v>0.54707137731481481</v>
      </c>
      <c r="C2284" s="1">
        <v>29.96</v>
      </c>
    </row>
    <row r="2285" spans="1:3" ht="13" x14ac:dyDescent="0.15">
      <c r="A2285" s="1" t="s">
        <v>2</v>
      </c>
      <c r="B2285" s="2">
        <v>0.54708322916666674</v>
      </c>
      <c r="C2285" s="1">
        <v>29.97</v>
      </c>
    </row>
    <row r="2286" spans="1:3" ht="13" x14ac:dyDescent="0.15">
      <c r="A2286" s="1" t="s">
        <v>2</v>
      </c>
      <c r="B2286" s="2">
        <v>0.54709520833333336</v>
      </c>
      <c r="C2286" s="1">
        <v>29.97</v>
      </c>
    </row>
    <row r="2287" spans="1:3" ht="13" x14ac:dyDescent="0.15">
      <c r="A2287" s="1" t="s">
        <v>2</v>
      </c>
      <c r="B2287" s="2">
        <v>0.54710717592592595</v>
      </c>
      <c r="C2287" s="1">
        <v>29.97</v>
      </c>
    </row>
    <row r="2288" spans="1:3" ht="13" x14ac:dyDescent="0.15">
      <c r="A2288" s="1" t="s">
        <v>2</v>
      </c>
      <c r="B2288" s="2">
        <v>0.54711915509259257</v>
      </c>
      <c r="C2288" s="1">
        <v>29.97</v>
      </c>
    </row>
    <row r="2289" spans="1:3" ht="13" x14ac:dyDescent="0.15">
      <c r="A2289" s="1" t="s">
        <v>2</v>
      </c>
      <c r="B2289" s="2">
        <v>0.54713109953703709</v>
      </c>
      <c r="C2289" s="1">
        <v>29.97</v>
      </c>
    </row>
    <row r="2290" spans="1:3" ht="13" x14ac:dyDescent="0.15">
      <c r="A2290" s="1" t="s">
        <v>2</v>
      </c>
      <c r="B2290" s="2">
        <v>0.54714295138888891</v>
      </c>
      <c r="C2290" s="1">
        <v>29.97</v>
      </c>
    </row>
    <row r="2291" spans="1:3" ht="13" x14ac:dyDescent="0.15">
      <c r="A2291" s="1" t="s">
        <v>2</v>
      </c>
      <c r="B2291" s="2">
        <v>0.54715493055555553</v>
      </c>
      <c r="C2291" s="1">
        <v>29.97</v>
      </c>
    </row>
    <row r="2292" spans="1:3" ht="13" x14ac:dyDescent="0.15">
      <c r="A2292" s="1" t="s">
        <v>2</v>
      </c>
      <c r="B2292" s="2">
        <v>0.54716689814814812</v>
      </c>
      <c r="C2292" s="1">
        <v>29.97</v>
      </c>
    </row>
    <row r="2293" spans="1:3" ht="13" x14ac:dyDescent="0.15">
      <c r="A2293" s="1" t="s">
        <v>2</v>
      </c>
      <c r="B2293" s="2">
        <v>0.54717887731481474</v>
      </c>
      <c r="C2293" s="1">
        <v>29.97</v>
      </c>
    </row>
    <row r="2294" spans="1:3" ht="13" x14ac:dyDescent="0.15">
      <c r="A2294" s="1" t="s">
        <v>2</v>
      </c>
      <c r="B2294" s="2">
        <v>0.54719071759259252</v>
      </c>
      <c r="C2294" s="1">
        <v>29.97</v>
      </c>
    </row>
    <row r="2295" spans="1:3" ht="13" x14ac:dyDescent="0.15">
      <c r="A2295" s="1" t="s">
        <v>2</v>
      </c>
      <c r="B2295" s="2">
        <v>0.54720268518518511</v>
      </c>
      <c r="C2295" s="1">
        <v>29.98</v>
      </c>
    </row>
    <row r="2296" spans="1:3" ht="13" x14ac:dyDescent="0.15">
      <c r="A2296" s="1" t="s">
        <v>2</v>
      </c>
      <c r="B2296" s="2">
        <v>0.54721466435185184</v>
      </c>
      <c r="C2296" s="1">
        <v>29.98</v>
      </c>
    </row>
    <row r="2297" spans="1:3" ht="13" x14ac:dyDescent="0.15">
      <c r="A2297" s="1" t="s">
        <v>2</v>
      </c>
      <c r="B2297" s="2">
        <v>0.54722663194444443</v>
      </c>
      <c r="C2297" s="1">
        <v>29.98</v>
      </c>
    </row>
    <row r="2298" spans="1:3" ht="13" x14ac:dyDescent="0.15">
      <c r="A2298" s="1" t="s">
        <v>2</v>
      </c>
      <c r="B2298" s="2">
        <v>0.54723859953703702</v>
      </c>
      <c r="C2298" s="1">
        <v>29.98</v>
      </c>
    </row>
    <row r="2299" spans="1:3" ht="13" x14ac:dyDescent="0.15">
      <c r="A2299" s="1" t="s">
        <v>2</v>
      </c>
      <c r="B2299" s="2">
        <v>0.54725042824074077</v>
      </c>
      <c r="C2299" s="1">
        <v>29.98</v>
      </c>
    </row>
    <row r="2300" spans="1:3" ht="13" x14ac:dyDescent="0.15">
      <c r="A2300" s="1" t="s">
        <v>2</v>
      </c>
      <c r="B2300" s="2">
        <v>0.54726240740740739</v>
      </c>
      <c r="C2300" s="1">
        <v>29.98</v>
      </c>
    </row>
    <row r="2301" spans="1:3" ht="13" x14ac:dyDescent="0.15">
      <c r="A2301" s="1" t="s">
        <v>2</v>
      </c>
      <c r="B2301" s="2">
        <v>0.54727437499999998</v>
      </c>
      <c r="C2301" s="1">
        <v>29.98</v>
      </c>
    </row>
    <row r="2302" spans="1:3" ht="13" x14ac:dyDescent="0.15">
      <c r="A2302" s="1" t="s">
        <v>2</v>
      </c>
      <c r="B2302" s="2">
        <v>0.5472863541666666</v>
      </c>
      <c r="C2302" s="1">
        <v>29.98</v>
      </c>
    </row>
    <row r="2303" spans="1:3" ht="13" x14ac:dyDescent="0.15">
      <c r="A2303" s="1" t="s">
        <v>2</v>
      </c>
      <c r="B2303" s="2">
        <v>0.54729832175925919</v>
      </c>
      <c r="C2303" s="1">
        <v>29.98</v>
      </c>
    </row>
    <row r="2304" spans="1:3" ht="13" x14ac:dyDescent="0.15">
      <c r="A2304" s="1" t="s">
        <v>2</v>
      </c>
      <c r="B2304" s="2">
        <v>0.54731015046296294</v>
      </c>
      <c r="C2304" s="1">
        <v>29.98</v>
      </c>
    </row>
    <row r="2305" spans="1:3" ht="13" x14ac:dyDescent="0.15">
      <c r="A2305" s="1" t="s">
        <v>2</v>
      </c>
      <c r="B2305" s="2">
        <v>0.54732212962962956</v>
      </c>
      <c r="C2305" s="1">
        <v>29.99</v>
      </c>
    </row>
    <row r="2306" spans="1:3" ht="13" x14ac:dyDescent="0.15">
      <c r="A2306" s="1" t="s">
        <v>2</v>
      </c>
      <c r="B2306" s="2">
        <v>0.54733409722222215</v>
      </c>
      <c r="C2306" s="1">
        <v>29.99</v>
      </c>
    </row>
    <row r="2307" spans="1:3" ht="13" x14ac:dyDescent="0.15">
      <c r="A2307" s="1" t="s">
        <v>2</v>
      </c>
      <c r="B2307" s="2">
        <v>0.54734607638888888</v>
      </c>
      <c r="C2307" s="1">
        <v>29.99</v>
      </c>
    </row>
    <row r="2308" spans="1:3" ht="13" x14ac:dyDescent="0.15">
      <c r="A2308" s="1" t="s">
        <v>2</v>
      </c>
      <c r="B2308" s="2">
        <v>0.54735804398148147</v>
      </c>
      <c r="C2308" s="1">
        <v>29.99</v>
      </c>
    </row>
    <row r="2309" spans="1:3" ht="13" x14ac:dyDescent="0.15">
      <c r="A2309" s="1" t="s">
        <v>2</v>
      </c>
      <c r="B2309" s="2">
        <v>0.54736988425925925</v>
      </c>
      <c r="C2309" s="1">
        <v>29.99</v>
      </c>
    </row>
    <row r="2310" spans="1:3" ht="13" x14ac:dyDescent="0.15">
      <c r="A2310" s="1" t="s">
        <v>2</v>
      </c>
      <c r="B2310" s="2">
        <v>0.54738185185185184</v>
      </c>
      <c r="C2310" s="1">
        <v>29.99</v>
      </c>
    </row>
    <row r="2311" spans="1:3" ht="13" x14ac:dyDescent="0.15">
      <c r="A2311" s="1" t="s">
        <v>2</v>
      </c>
      <c r="B2311" s="2">
        <v>0.54739384259259261</v>
      </c>
      <c r="C2311" s="1">
        <v>29.99</v>
      </c>
    </row>
    <row r="2312" spans="1:3" ht="13" x14ac:dyDescent="0.15">
      <c r="A2312" s="1" t="s">
        <v>2</v>
      </c>
      <c r="B2312" s="2">
        <v>0.54740582175925923</v>
      </c>
      <c r="C2312" s="1">
        <v>29.99</v>
      </c>
    </row>
    <row r="2313" spans="1:3" ht="13" x14ac:dyDescent="0.15">
      <c r="A2313" s="1" t="s">
        <v>2</v>
      </c>
      <c r="B2313" s="2">
        <v>0.54741776620370364</v>
      </c>
      <c r="C2313" s="1">
        <v>29.99</v>
      </c>
    </row>
    <row r="2314" spans="1:3" ht="13" x14ac:dyDescent="0.15">
      <c r="A2314" s="1" t="s">
        <v>2</v>
      </c>
      <c r="B2314" s="2">
        <v>0.5474296296296296</v>
      </c>
      <c r="C2314" s="1">
        <v>29.99</v>
      </c>
    </row>
    <row r="2315" spans="1:3" ht="13" x14ac:dyDescent="0.15">
      <c r="A2315" s="1" t="s">
        <v>2</v>
      </c>
      <c r="B2315" s="2">
        <v>0.54744159722222219</v>
      </c>
      <c r="C2315" s="1">
        <v>29.99</v>
      </c>
    </row>
    <row r="2316" spans="1:3" ht="13" x14ac:dyDescent="0.15">
      <c r="A2316" s="1" t="s">
        <v>2</v>
      </c>
      <c r="B2316" s="2">
        <v>0.54745361111111113</v>
      </c>
      <c r="C2316" s="1">
        <v>29.99</v>
      </c>
    </row>
    <row r="2317" spans="1:3" ht="13" x14ac:dyDescent="0.15">
      <c r="A2317" s="1" t="s">
        <v>2</v>
      </c>
      <c r="B2317" s="2">
        <v>0.54746555555555554</v>
      </c>
      <c r="C2317" s="1">
        <v>29.99</v>
      </c>
    </row>
    <row r="2318" spans="1:3" ht="13" x14ac:dyDescent="0.15">
      <c r="A2318" s="1" t="s">
        <v>2</v>
      </c>
      <c r="B2318" s="2">
        <v>0.54747738425925929</v>
      </c>
      <c r="C2318" s="1">
        <v>29.99</v>
      </c>
    </row>
    <row r="2319" spans="1:3" ht="13" x14ac:dyDescent="0.15">
      <c r="A2319" s="1" t="s">
        <v>2</v>
      </c>
      <c r="B2319" s="2">
        <v>0.54748936342592591</v>
      </c>
      <c r="C2319" s="1">
        <v>29.99</v>
      </c>
    </row>
    <row r="2320" spans="1:3" ht="13" x14ac:dyDescent="0.15">
      <c r="A2320" s="1" t="s">
        <v>2</v>
      </c>
      <c r="B2320" s="2">
        <v>0.54750134259259264</v>
      </c>
      <c r="C2320" s="1">
        <v>29.99</v>
      </c>
    </row>
    <row r="2321" spans="1:3" ht="13" x14ac:dyDescent="0.15">
      <c r="A2321" s="1" t="s">
        <v>2</v>
      </c>
      <c r="B2321" s="2">
        <v>0.54751331018518523</v>
      </c>
      <c r="C2321" s="1">
        <v>29.99</v>
      </c>
    </row>
    <row r="2322" spans="1:3" ht="13" x14ac:dyDescent="0.15">
      <c r="A2322" s="1" t="s">
        <v>2</v>
      </c>
      <c r="B2322" s="2">
        <v>0.54752528935185185</v>
      </c>
      <c r="C2322" s="1">
        <v>29.99</v>
      </c>
    </row>
    <row r="2323" spans="1:3" ht="13" x14ac:dyDescent="0.15">
      <c r="A2323" s="1" t="s">
        <v>2</v>
      </c>
      <c r="B2323" s="2">
        <v>0.54753710648148146</v>
      </c>
      <c r="C2323" s="1">
        <v>29.99</v>
      </c>
    </row>
    <row r="2324" spans="1:3" ht="13" x14ac:dyDescent="0.15">
      <c r="A2324" s="1" t="s">
        <v>2</v>
      </c>
      <c r="B2324" s="2">
        <v>0.54754908564814819</v>
      </c>
      <c r="C2324" s="1">
        <v>29.99</v>
      </c>
    </row>
    <row r="2325" spans="1:3" ht="13" x14ac:dyDescent="0.15">
      <c r="A2325" s="1" t="s">
        <v>2</v>
      </c>
      <c r="B2325" s="2">
        <v>0.54756106481481481</v>
      </c>
      <c r="C2325" s="1">
        <v>29.99</v>
      </c>
    </row>
    <row r="2326" spans="1:3" ht="13" x14ac:dyDescent="0.15">
      <c r="A2326" s="1" t="s">
        <v>2</v>
      </c>
      <c r="B2326" s="2">
        <v>0.5475730324074074</v>
      </c>
      <c r="C2326" s="1">
        <v>29.99</v>
      </c>
    </row>
    <row r="2327" spans="1:3" ht="13" x14ac:dyDescent="0.15">
      <c r="A2327" s="1" t="s">
        <v>2</v>
      </c>
      <c r="B2327" s="2">
        <v>0.54758497685185181</v>
      </c>
      <c r="C2327" s="1">
        <v>29.99</v>
      </c>
    </row>
    <row r="2328" spans="1:3" ht="13" x14ac:dyDescent="0.15">
      <c r="A2328" s="1" t="s">
        <v>2</v>
      </c>
      <c r="B2328" s="2">
        <v>0.54759685185185192</v>
      </c>
      <c r="C2328" s="1">
        <v>29.99</v>
      </c>
    </row>
    <row r="2329" spans="1:3" ht="13" x14ac:dyDescent="0.15">
      <c r="A2329" s="1" t="s">
        <v>2</v>
      </c>
      <c r="B2329" s="2">
        <v>0.54760886574074075</v>
      </c>
      <c r="C2329" s="1">
        <v>29.99</v>
      </c>
    </row>
    <row r="2330" spans="1:3" ht="13" x14ac:dyDescent="0.15">
      <c r="A2330" s="1" t="s">
        <v>2</v>
      </c>
      <c r="B2330" s="2">
        <v>0.54762079861111113</v>
      </c>
      <c r="C2330" s="1">
        <v>29.99</v>
      </c>
    </row>
    <row r="2331" spans="1:3" ht="13" x14ac:dyDescent="0.15">
      <c r="A2331" s="1" t="s">
        <v>2</v>
      </c>
      <c r="B2331" s="2">
        <v>0.54763276620370371</v>
      </c>
      <c r="C2331" s="1">
        <v>29.99</v>
      </c>
    </row>
    <row r="2332" spans="1:3" ht="13" x14ac:dyDescent="0.15">
      <c r="A2332" s="1" t="s">
        <v>2</v>
      </c>
      <c r="B2332" s="2">
        <v>0.54764471064814813</v>
      </c>
      <c r="C2332" s="1">
        <v>29.99</v>
      </c>
    </row>
    <row r="2333" spans="1:3" ht="13" x14ac:dyDescent="0.15">
      <c r="A2333" s="1" t="s">
        <v>2</v>
      </c>
      <c r="B2333" s="2">
        <v>0.54765657407407409</v>
      </c>
      <c r="C2333" s="1">
        <v>29.99</v>
      </c>
    </row>
    <row r="2334" spans="1:3" ht="13" x14ac:dyDescent="0.15">
      <c r="A2334" s="1" t="s">
        <v>2</v>
      </c>
      <c r="B2334" s="2">
        <v>0.54766855324074071</v>
      </c>
      <c r="C2334" s="1">
        <v>29.99</v>
      </c>
    </row>
    <row r="2335" spans="1:3" ht="13" x14ac:dyDescent="0.15">
      <c r="A2335" s="1" t="s">
        <v>2</v>
      </c>
      <c r="B2335" s="2">
        <v>0.54768052083333341</v>
      </c>
      <c r="C2335" s="1">
        <v>29.99</v>
      </c>
    </row>
    <row r="2336" spans="1:3" ht="13" x14ac:dyDescent="0.15">
      <c r="A2336" s="1" t="s">
        <v>2</v>
      </c>
      <c r="B2336" s="2">
        <v>0.54769251157407406</v>
      </c>
      <c r="C2336" s="1">
        <v>29.99</v>
      </c>
    </row>
    <row r="2337" spans="1:3" ht="13" x14ac:dyDescent="0.15">
      <c r="A2337" s="1" t="s">
        <v>2</v>
      </c>
      <c r="B2337" s="2">
        <v>0.54770444444444444</v>
      </c>
      <c r="C2337" s="1">
        <v>29.99</v>
      </c>
    </row>
    <row r="2338" spans="1:3" ht="13" x14ac:dyDescent="0.15">
      <c r="A2338" s="1" t="s">
        <v>2</v>
      </c>
      <c r="B2338" s="2">
        <v>0.54771629629629637</v>
      </c>
      <c r="C2338" s="1">
        <v>30</v>
      </c>
    </row>
    <row r="2339" spans="1:3" ht="13" x14ac:dyDescent="0.15">
      <c r="A2339" s="1" t="s">
        <v>2</v>
      </c>
      <c r="B2339" s="2">
        <v>0.54772827546296299</v>
      </c>
      <c r="C2339" s="1">
        <v>30</v>
      </c>
    </row>
    <row r="2340" spans="1:3" ht="13" x14ac:dyDescent="0.15">
      <c r="A2340" s="1" t="s">
        <v>2</v>
      </c>
      <c r="B2340" s="2">
        <v>0.54774025462962961</v>
      </c>
      <c r="C2340" s="1">
        <v>30</v>
      </c>
    </row>
    <row r="2341" spans="1:3" ht="13" x14ac:dyDescent="0.15">
      <c r="A2341" s="1" t="s">
        <v>2</v>
      </c>
      <c r="B2341" s="2">
        <v>0.54775223379629623</v>
      </c>
      <c r="C2341" s="1">
        <v>30</v>
      </c>
    </row>
    <row r="2342" spans="1:3" ht="13" x14ac:dyDescent="0.15">
      <c r="A2342" s="1" t="s">
        <v>2</v>
      </c>
      <c r="B2342" s="2">
        <v>0.54776406249999998</v>
      </c>
      <c r="C2342" s="1">
        <v>30</v>
      </c>
    </row>
    <row r="2343" spans="1:3" ht="13" x14ac:dyDescent="0.15">
      <c r="A2343" s="1" t="s">
        <v>2</v>
      </c>
      <c r="B2343" s="2">
        <v>0.54777603009259257</v>
      </c>
      <c r="C2343" s="1">
        <v>30</v>
      </c>
    </row>
    <row r="2344" spans="1:3" ht="13" x14ac:dyDescent="0.15">
      <c r="A2344" s="1" t="s">
        <v>2</v>
      </c>
      <c r="B2344" s="2">
        <v>0.54778802083333333</v>
      </c>
      <c r="C2344" s="1">
        <v>30</v>
      </c>
    </row>
    <row r="2345" spans="1:3" ht="13" x14ac:dyDescent="0.15">
      <c r="A2345" s="1" t="s">
        <v>2</v>
      </c>
      <c r="B2345" s="2">
        <v>0.54779999999999995</v>
      </c>
      <c r="C2345" s="1">
        <v>30</v>
      </c>
    </row>
    <row r="2346" spans="1:3" ht="13" x14ac:dyDescent="0.15">
      <c r="A2346" s="1" t="s">
        <v>2</v>
      </c>
      <c r="B2346" s="2">
        <v>0.54781194444444437</v>
      </c>
      <c r="C2346" s="1">
        <v>30</v>
      </c>
    </row>
    <row r="2347" spans="1:3" ht="13" x14ac:dyDescent="0.15">
      <c r="A2347" s="1" t="s">
        <v>2</v>
      </c>
      <c r="B2347" s="2">
        <v>0.54782387731481486</v>
      </c>
      <c r="C2347" s="1">
        <v>30</v>
      </c>
    </row>
    <row r="2348" spans="1:3" ht="13" x14ac:dyDescent="0.15">
      <c r="A2348" s="1" t="s">
        <v>2</v>
      </c>
      <c r="B2348" s="2">
        <v>0.54783577546296292</v>
      </c>
      <c r="C2348" s="1">
        <v>30</v>
      </c>
    </row>
    <row r="2349" spans="1:3" ht="13" x14ac:dyDescent="0.15">
      <c r="A2349" s="1" t="s">
        <v>2</v>
      </c>
      <c r="B2349" s="2">
        <v>0.54784775462962965</v>
      </c>
      <c r="C2349" s="1">
        <v>30</v>
      </c>
    </row>
    <row r="2350" spans="1:3" ht="13" x14ac:dyDescent="0.15">
      <c r="A2350" s="1" t="s">
        <v>2</v>
      </c>
      <c r="B2350" s="2">
        <v>0.54785973379629627</v>
      </c>
      <c r="C2350" s="1">
        <v>30</v>
      </c>
    </row>
    <row r="2351" spans="1:3" ht="13" x14ac:dyDescent="0.15">
      <c r="A2351" s="1" t="s">
        <v>2</v>
      </c>
      <c r="B2351" s="2">
        <v>0.54787167824074068</v>
      </c>
      <c r="C2351" s="1">
        <v>30</v>
      </c>
    </row>
    <row r="2352" spans="1:3" ht="13" x14ac:dyDescent="0.15">
      <c r="A2352" s="1" t="s">
        <v>2</v>
      </c>
      <c r="B2352" s="2">
        <v>0.54788353009259261</v>
      </c>
      <c r="C2352" s="1">
        <v>30</v>
      </c>
    </row>
    <row r="2353" spans="1:3" ht="13" x14ac:dyDescent="0.15">
      <c r="A2353" s="1" t="s">
        <v>2</v>
      </c>
      <c r="B2353" s="2">
        <v>0.54789550925925923</v>
      </c>
      <c r="C2353" s="1">
        <v>30</v>
      </c>
    </row>
    <row r="2354" spans="1:3" ht="13" x14ac:dyDescent="0.15">
      <c r="A2354" s="1" t="s">
        <v>2</v>
      </c>
      <c r="B2354" s="2">
        <v>0.54790748842592596</v>
      </c>
      <c r="C2354" s="1">
        <v>30</v>
      </c>
    </row>
    <row r="2355" spans="1:3" ht="13" x14ac:dyDescent="0.15">
      <c r="A2355" s="1" t="s">
        <v>2</v>
      </c>
      <c r="B2355" s="2">
        <v>0.54791945601851855</v>
      </c>
      <c r="C2355" s="1">
        <v>30</v>
      </c>
    </row>
    <row r="2356" spans="1:3" ht="13" x14ac:dyDescent="0.15">
      <c r="A2356" s="1" t="s">
        <v>2</v>
      </c>
      <c r="B2356" s="2">
        <v>0.54793128472222219</v>
      </c>
      <c r="C2356" s="1">
        <v>30</v>
      </c>
    </row>
    <row r="2357" spans="1:3" ht="13" x14ac:dyDescent="0.15">
      <c r="A2357" s="1" t="s">
        <v>2</v>
      </c>
      <c r="B2357" s="2">
        <v>0.54794326388888892</v>
      </c>
      <c r="C2357" s="1">
        <v>30</v>
      </c>
    </row>
    <row r="2358" spans="1:3" ht="13" x14ac:dyDescent="0.15">
      <c r="A2358" s="1" t="s">
        <v>2</v>
      </c>
      <c r="B2358" s="2">
        <v>0.54795524305555554</v>
      </c>
      <c r="C2358" s="1">
        <v>30</v>
      </c>
    </row>
    <row r="2359" spans="1:3" ht="13" x14ac:dyDescent="0.15">
      <c r="A2359" s="1" t="s">
        <v>2</v>
      </c>
      <c r="B2359" s="2">
        <v>0.54796721064814813</v>
      </c>
      <c r="C2359" s="1">
        <v>30</v>
      </c>
    </row>
    <row r="2360" spans="1:3" ht="13" x14ac:dyDescent="0.15">
      <c r="A2360" s="1" t="s">
        <v>2</v>
      </c>
      <c r="B2360" s="2">
        <v>0.54797921296296304</v>
      </c>
      <c r="C2360" s="1">
        <v>30</v>
      </c>
    </row>
    <row r="2361" spans="1:3" ht="13" x14ac:dyDescent="0.15">
      <c r="A2361" s="1" t="s">
        <v>2</v>
      </c>
      <c r="B2361" s="2">
        <v>0.54799104166666668</v>
      </c>
      <c r="C2361" s="1">
        <v>30</v>
      </c>
    </row>
    <row r="2362" spans="1:3" ht="13" x14ac:dyDescent="0.15">
      <c r="A2362" s="1" t="s">
        <v>2</v>
      </c>
      <c r="B2362" s="2">
        <v>0.54800300925925927</v>
      </c>
      <c r="C2362" s="1">
        <v>30</v>
      </c>
    </row>
    <row r="2363" spans="1:3" ht="13" x14ac:dyDescent="0.15">
      <c r="A2363" s="1" t="s">
        <v>2</v>
      </c>
      <c r="B2363" s="2">
        <v>0.54801497685185185</v>
      </c>
      <c r="C2363" s="1">
        <v>30</v>
      </c>
    </row>
    <row r="2364" spans="1:3" ht="13" x14ac:dyDescent="0.15">
      <c r="A2364" s="1" t="s">
        <v>2</v>
      </c>
      <c r="B2364" s="2">
        <v>0.54802695601851859</v>
      </c>
      <c r="C2364" s="1">
        <v>30</v>
      </c>
    </row>
    <row r="2365" spans="1:3" ht="13" x14ac:dyDescent="0.15">
      <c r="A2365" s="1" t="s">
        <v>2</v>
      </c>
      <c r="B2365" s="2">
        <v>0.54803892361111117</v>
      </c>
      <c r="C2365" s="1">
        <v>30</v>
      </c>
    </row>
    <row r="2366" spans="1:3" ht="13" x14ac:dyDescent="0.15">
      <c r="A2366" s="1" t="s">
        <v>2</v>
      </c>
      <c r="B2366" s="2">
        <v>0.54805079861111106</v>
      </c>
      <c r="C2366" s="1">
        <v>30</v>
      </c>
    </row>
    <row r="2367" spans="1:3" ht="13" x14ac:dyDescent="0.15">
      <c r="A2367" s="1" t="s">
        <v>2</v>
      </c>
      <c r="B2367" s="2">
        <v>0.54806273148148155</v>
      </c>
      <c r="C2367" s="1">
        <v>30</v>
      </c>
    </row>
    <row r="2368" spans="1:3" ht="13" x14ac:dyDescent="0.15">
      <c r="A2368" s="1" t="s">
        <v>2</v>
      </c>
      <c r="B2368" s="2">
        <v>0.54807471064814817</v>
      </c>
      <c r="C2368" s="1">
        <v>30</v>
      </c>
    </row>
    <row r="2369" spans="1:3" ht="13" x14ac:dyDescent="0.15">
      <c r="A2369" s="1" t="s">
        <v>2</v>
      </c>
      <c r="B2369" s="2">
        <v>0.54808668981481479</v>
      </c>
      <c r="C2369" s="1">
        <v>30</v>
      </c>
    </row>
    <row r="2370" spans="1:3" ht="13" x14ac:dyDescent="0.15">
      <c r="A2370" s="1" t="s">
        <v>2</v>
      </c>
      <c r="B2370" s="2">
        <v>0.5500290162037037</v>
      </c>
      <c r="C2370" s="1">
        <v>30.09</v>
      </c>
    </row>
    <row r="2371" spans="1:3" ht="13" x14ac:dyDescent="0.15">
      <c r="A2371" s="1" t="s">
        <v>2</v>
      </c>
      <c r="B2371" s="2">
        <v>0.55004098379629629</v>
      </c>
      <c r="C2371" s="1">
        <v>30.1</v>
      </c>
    </row>
    <row r="2372" spans="1:3" ht="13" x14ac:dyDescent="0.15">
      <c r="A2372" s="1" t="s">
        <v>2</v>
      </c>
      <c r="B2372" s="2">
        <v>0.55005297453703705</v>
      </c>
      <c r="C2372" s="1">
        <v>30.12</v>
      </c>
    </row>
    <row r="2373" spans="1:3" ht="13" x14ac:dyDescent="0.15">
      <c r="A2373" s="1" t="s">
        <v>2</v>
      </c>
      <c r="B2373" s="2">
        <v>0.55006491898148147</v>
      </c>
      <c r="C2373" s="1">
        <v>30.3</v>
      </c>
    </row>
    <row r="2374" spans="1:3" ht="13" x14ac:dyDescent="0.15">
      <c r="A2374" s="1" t="s">
        <v>2</v>
      </c>
      <c r="B2374" s="2">
        <v>0.55007687500000002</v>
      </c>
      <c r="C2374" s="1">
        <v>30.51</v>
      </c>
    </row>
    <row r="2375" spans="1:3" ht="13" x14ac:dyDescent="0.15">
      <c r="A2375" s="1" t="s">
        <v>2</v>
      </c>
      <c r="B2375" s="2">
        <v>0.55008871527777781</v>
      </c>
      <c r="C2375" s="1">
        <v>30.84</v>
      </c>
    </row>
    <row r="2376" spans="1:3" ht="13" x14ac:dyDescent="0.15">
      <c r="A2376" s="1" t="s">
        <v>2</v>
      </c>
      <c r="B2376" s="2">
        <v>0.55010069444444443</v>
      </c>
      <c r="C2376" s="1">
        <v>31.25</v>
      </c>
    </row>
    <row r="2377" spans="1:3" ht="13" x14ac:dyDescent="0.15">
      <c r="A2377" s="1" t="s">
        <v>2</v>
      </c>
      <c r="B2377" s="2">
        <v>0.55011266203703701</v>
      </c>
      <c r="C2377" s="1">
        <v>31.72</v>
      </c>
    </row>
    <row r="2378" spans="1:3" ht="13" x14ac:dyDescent="0.15">
      <c r="A2378" s="1" t="s">
        <v>2</v>
      </c>
      <c r="B2378" s="2">
        <v>0.55012461805555557</v>
      </c>
      <c r="C2378" s="1">
        <v>32.04</v>
      </c>
    </row>
    <row r="2379" spans="1:3" ht="13" x14ac:dyDescent="0.15">
      <c r="A2379" s="1" t="s">
        <v>2</v>
      </c>
      <c r="B2379" s="2">
        <v>0.55013664351851843</v>
      </c>
      <c r="C2379" s="1">
        <v>32.29</v>
      </c>
    </row>
    <row r="2380" spans="1:3" ht="13" x14ac:dyDescent="0.15">
      <c r="A2380" s="1" t="s">
        <v>2</v>
      </c>
      <c r="B2380" s="2">
        <v>0.55014856481481489</v>
      </c>
      <c r="C2380" s="1">
        <v>32.57</v>
      </c>
    </row>
    <row r="2381" spans="1:3" ht="13" x14ac:dyDescent="0.15">
      <c r="A2381" s="1" t="s">
        <v>2</v>
      </c>
      <c r="B2381" s="2">
        <v>0.5501603819444445</v>
      </c>
      <c r="C2381" s="1">
        <v>32.75</v>
      </c>
    </row>
    <row r="2382" spans="1:3" ht="13" x14ac:dyDescent="0.15">
      <c r="A2382" s="1" t="s">
        <v>2</v>
      </c>
      <c r="B2382" s="2">
        <v>0.55017234953703709</v>
      </c>
      <c r="C2382" s="1">
        <v>33.08</v>
      </c>
    </row>
    <row r="2383" spans="1:3" ht="13" x14ac:dyDescent="0.15">
      <c r="A2383" s="1" t="s">
        <v>2</v>
      </c>
      <c r="B2383" s="2">
        <v>0.55018432870370371</v>
      </c>
      <c r="C2383" s="1">
        <v>33.22</v>
      </c>
    </row>
    <row r="2384" spans="1:3" ht="13" x14ac:dyDescent="0.15">
      <c r="A2384" s="1" t="s">
        <v>2</v>
      </c>
      <c r="B2384" s="2">
        <v>0.55019629629629629</v>
      </c>
      <c r="C2384" s="1">
        <v>33.43</v>
      </c>
    </row>
    <row r="2385" spans="1:3" ht="13" x14ac:dyDescent="0.15">
      <c r="A2385" s="1" t="s">
        <v>2</v>
      </c>
      <c r="B2385" s="2">
        <v>0.55020825231481485</v>
      </c>
      <c r="C2385" s="1">
        <v>33.6</v>
      </c>
    </row>
    <row r="2386" spans="1:3" ht="13" x14ac:dyDescent="0.15">
      <c r="A2386" s="1" t="s">
        <v>2</v>
      </c>
      <c r="B2386" s="2">
        <v>0.55022021990740744</v>
      </c>
      <c r="C2386" s="1">
        <v>33.71</v>
      </c>
    </row>
    <row r="2387" spans="1:3" ht="13" x14ac:dyDescent="0.15">
      <c r="A2387" s="1" t="s">
        <v>2</v>
      </c>
      <c r="B2387" s="2">
        <v>0.5502320833333334</v>
      </c>
      <c r="C2387" s="1">
        <v>33.78</v>
      </c>
    </row>
    <row r="2388" spans="1:3" ht="13" x14ac:dyDescent="0.15">
      <c r="A2388" s="1" t="s">
        <v>2</v>
      </c>
      <c r="B2388" s="2">
        <v>0.55024405092592599</v>
      </c>
      <c r="C2388" s="1">
        <v>33.93</v>
      </c>
    </row>
    <row r="2389" spans="1:3" ht="13" x14ac:dyDescent="0.15">
      <c r="A2389" s="1" t="s">
        <v>2</v>
      </c>
      <c r="B2389" s="2">
        <v>0.55025601851851857</v>
      </c>
      <c r="C2389" s="1">
        <v>33.93</v>
      </c>
    </row>
    <row r="2390" spans="1:3" ht="13" x14ac:dyDescent="0.15">
      <c r="A2390" s="1" t="s">
        <v>2</v>
      </c>
      <c r="B2390" s="2">
        <v>0.55026802083333337</v>
      </c>
      <c r="C2390" s="1">
        <v>33.97</v>
      </c>
    </row>
    <row r="2391" spans="1:3" ht="13" x14ac:dyDescent="0.15">
      <c r="A2391" s="1" t="s">
        <v>2</v>
      </c>
      <c r="B2391" s="2">
        <v>0.55027996527777778</v>
      </c>
      <c r="C2391" s="1">
        <v>34.090000000000003</v>
      </c>
    </row>
    <row r="2392" spans="1:3" ht="13" x14ac:dyDescent="0.15">
      <c r="A2392" s="1" t="s">
        <v>2</v>
      </c>
      <c r="B2392" s="2">
        <v>0.55029180555555557</v>
      </c>
      <c r="C2392" s="1">
        <v>34.11</v>
      </c>
    </row>
    <row r="2393" spans="1:3" ht="13" x14ac:dyDescent="0.15">
      <c r="A2393" s="1" t="s">
        <v>2</v>
      </c>
      <c r="B2393" s="2">
        <v>0.5503037847222223</v>
      </c>
      <c r="C2393" s="1">
        <v>34.15</v>
      </c>
    </row>
    <row r="2394" spans="1:3" ht="13" x14ac:dyDescent="0.15">
      <c r="A2394" s="1" t="s">
        <v>2</v>
      </c>
      <c r="B2394" s="2">
        <v>0.55031574074074074</v>
      </c>
      <c r="C2394" s="1">
        <v>34.15</v>
      </c>
    </row>
    <row r="2395" spans="1:3" ht="13" x14ac:dyDescent="0.15">
      <c r="A2395" s="1" t="s">
        <v>2</v>
      </c>
      <c r="B2395" s="2">
        <v>0.55032771990740748</v>
      </c>
      <c r="C2395" s="1">
        <v>34.19</v>
      </c>
    </row>
    <row r="2396" spans="1:3" ht="13" x14ac:dyDescent="0.15">
      <c r="A2396" s="1" t="s">
        <v>2</v>
      </c>
      <c r="B2396" s="2">
        <v>0.55033968750000006</v>
      </c>
      <c r="C2396" s="1">
        <v>34.22</v>
      </c>
    </row>
    <row r="2397" spans="1:3" ht="13" x14ac:dyDescent="0.15">
      <c r="A2397" s="1" t="s">
        <v>2</v>
      </c>
      <c r="B2397" s="2">
        <v>0.55035157407407398</v>
      </c>
      <c r="C2397" s="1">
        <v>34.25</v>
      </c>
    </row>
    <row r="2398" spans="1:3" ht="13" x14ac:dyDescent="0.15">
      <c r="A2398" s="1" t="s">
        <v>2</v>
      </c>
      <c r="B2398" s="2">
        <v>0.55036353009259253</v>
      </c>
      <c r="C2398" s="1">
        <v>34.28</v>
      </c>
    </row>
    <row r="2399" spans="1:3" ht="13" x14ac:dyDescent="0.15">
      <c r="A2399" s="1" t="s">
        <v>2</v>
      </c>
      <c r="B2399" s="2">
        <v>0.55037565972222224</v>
      </c>
      <c r="C2399" s="1">
        <v>34.299999999999997</v>
      </c>
    </row>
    <row r="2400" spans="1:3" ht="13" x14ac:dyDescent="0.15">
      <c r="A2400" s="1" t="s">
        <v>2</v>
      </c>
      <c r="B2400" s="2">
        <v>0.55038743055555561</v>
      </c>
      <c r="C2400" s="1">
        <v>34.32</v>
      </c>
    </row>
    <row r="2401" spans="1:3" ht="13" x14ac:dyDescent="0.15">
      <c r="A2401" s="1" t="s">
        <v>2</v>
      </c>
      <c r="B2401" s="2">
        <v>0.55039942129629627</v>
      </c>
      <c r="C2401" s="1">
        <v>34.33</v>
      </c>
    </row>
    <row r="2402" spans="1:3" ht="13" x14ac:dyDescent="0.15">
      <c r="A2402" s="1" t="s">
        <v>2</v>
      </c>
      <c r="B2402" s="2">
        <v>0.55041126157407416</v>
      </c>
      <c r="C2402" s="1">
        <v>34.35</v>
      </c>
    </row>
    <row r="2403" spans="1:3" ht="13" x14ac:dyDescent="0.15">
      <c r="A2403" s="1" t="s">
        <v>2</v>
      </c>
      <c r="B2403" s="2">
        <v>0.55042325231481481</v>
      </c>
      <c r="C2403" s="1">
        <v>34.380000000000003</v>
      </c>
    </row>
    <row r="2404" spans="1:3" ht="13" x14ac:dyDescent="0.15">
      <c r="A2404" s="1" t="s">
        <v>2</v>
      </c>
      <c r="B2404" s="2">
        <v>0.5504352199074074</v>
      </c>
      <c r="C2404" s="1">
        <v>34.409999999999997</v>
      </c>
    </row>
    <row r="2405" spans="1:3" ht="13" x14ac:dyDescent="0.15">
      <c r="A2405" s="1" t="s">
        <v>2</v>
      </c>
      <c r="B2405" s="2">
        <v>0.55044716435185193</v>
      </c>
      <c r="C2405" s="1">
        <v>34.409999999999997</v>
      </c>
    </row>
    <row r="2406" spans="1:3" ht="13" x14ac:dyDescent="0.15">
      <c r="A2406" s="1" t="s">
        <v>2</v>
      </c>
      <c r="B2406" s="2">
        <v>0.55045916666666661</v>
      </c>
      <c r="C2406" s="1">
        <v>34.450000000000003</v>
      </c>
    </row>
    <row r="2407" spans="1:3" ht="13" x14ac:dyDescent="0.15">
      <c r="A2407" s="1" t="s">
        <v>2</v>
      </c>
      <c r="B2407" s="2">
        <v>0.5504710995370371</v>
      </c>
      <c r="C2407" s="1">
        <v>34.49</v>
      </c>
    </row>
    <row r="2408" spans="1:3" ht="13" x14ac:dyDescent="0.15">
      <c r="A2408" s="1" t="s">
        <v>2</v>
      </c>
      <c r="B2408" s="2">
        <v>0.55048295138888892</v>
      </c>
      <c r="C2408" s="1">
        <v>34.520000000000003</v>
      </c>
    </row>
    <row r="2409" spans="1:3" ht="13" x14ac:dyDescent="0.15">
      <c r="A2409" s="1" t="s">
        <v>2</v>
      </c>
      <c r="B2409" s="2">
        <v>0.55049493055555554</v>
      </c>
      <c r="C2409" s="1">
        <v>34.56</v>
      </c>
    </row>
    <row r="2410" spans="1:3" ht="13" x14ac:dyDescent="0.15">
      <c r="A2410" s="1" t="s">
        <v>2</v>
      </c>
      <c r="B2410" s="2">
        <v>0.5505069212962963</v>
      </c>
      <c r="C2410" s="1">
        <v>34.6</v>
      </c>
    </row>
    <row r="2411" spans="1:3" ht="13" x14ac:dyDescent="0.15">
      <c r="A2411" s="1" t="s">
        <v>2</v>
      </c>
      <c r="B2411" s="2">
        <v>0.55051887731481475</v>
      </c>
      <c r="C2411" s="1">
        <v>34.630000000000003</v>
      </c>
    </row>
    <row r="2412" spans="1:3" ht="13" x14ac:dyDescent="0.15">
      <c r="A2412" s="1" t="s">
        <v>2</v>
      </c>
      <c r="B2412" s="2">
        <v>0.55053081018518524</v>
      </c>
      <c r="C2412" s="1">
        <v>34.67</v>
      </c>
    </row>
    <row r="2413" spans="1:3" ht="13" x14ac:dyDescent="0.15">
      <c r="A2413" s="1" t="s">
        <v>2</v>
      </c>
      <c r="B2413" s="2">
        <v>0.55054267361111109</v>
      </c>
      <c r="C2413" s="1">
        <v>34.69</v>
      </c>
    </row>
    <row r="2414" spans="1:3" ht="13" x14ac:dyDescent="0.15">
      <c r="A2414" s="1" t="s">
        <v>2</v>
      </c>
      <c r="B2414" s="2">
        <v>0.55055465277777771</v>
      </c>
      <c r="C2414" s="1">
        <v>34.71</v>
      </c>
    </row>
    <row r="2415" spans="1:3" ht="13" x14ac:dyDescent="0.15">
      <c r="A2415" s="1" t="s">
        <v>2</v>
      </c>
      <c r="B2415" s="2">
        <v>0.55056663194444444</v>
      </c>
      <c r="C2415" s="1">
        <v>34.729999999999997</v>
      </c>
    </row>
    <row r="2416" spans="1:3" ht="13" x14ac:dyDescent="0.15">
      <c r="A2416" s="1" t="s">
        <v>2</v>
      </c>
      <c r="B2416" s="2">
        <v>0.55057866898148156</v>
      </c>
      <c r="C2416" s="1">
        <v>34.729999999999997</v>
      </c>
    </row>
    <row r="2417" spans="1:3" ht="13" x14ac:dyDescent="0.15">
      <c r="A2417" s="1" t="s">
        <v>2</v>
      </c>
      <c r="B2417" s="2">
        <v>0.55059053240740741</v>
      </c>
      <c r="C2417" s="1">
        <v>34.75</v>
      </c>
    </row>
    <row r="2418" spans="1:3" ht="13" x14ac:dyDescent="0.15">
      <c r="A2418" s="1" t="s">
        <v>2</v>
      </c>
      <c r="B2418" s="2">
        <v>0.55060241898148143</v>
      </c>
      <c r="C2418" s="1">
        <v>34.770000000000003</v>
      </c>
    </row>
    <row r="2419" spans="1:3" ht="13" x14ac:dyDescent="0.15">
      <c r="A2419" s="1" t="s">
        <v>2</v>
      </c>
      <c r="B2419" s="2">
        <v>0.55061436342592596</v>
      </c>
      <c r="C2419" s="1">
        <v>34.79</v>
      </c>
    </row>
    <row r="2420" spans="1:3" ht="13" x14ac:dyDescent="0.15">
      <c r="A2420" s="1" t="s">
        <v>2</v>
      </c>
      <c r="B2420" s="2">
        <v>0.55062637731481479</v>
      </c>
      <c r="C2420" s="1">
        <v>34.799999999999997</v>
      </c>
    </row>
    <row r="2421" spans="1:3" ht="13" x14ac:dyDescent="0.15">
      <c r="A2421" s="1" t="s">
        <v>2</v>
      </c>
      <c r="B2421" s="2">
        <v>0.55063833333333334</v>
      </c>
      <c r="C2421" s="1">
        <v>34.82</v>
      </c>
    </row>
    <row r="2422" spans="1:3" ht="13" x14ac:dyDescent="0.15">
      <c r="A2422" s="1" t="s">
        <v>2</v>
      </c>
      <c r="B2422" s="2">
        <v>0.55065033564814814</v>
      </c>
      <c r="C2422" s="1">
        <v>34.840000000000003</v>
      </c>
    </row>
    <row r="2423" spans="1:3" ht="13" x14ac:dyDescent="0.15">
      <c r="A2423" s="1" t="s">
        <v>2</v>
      </c>
      <c r="B2423" s="2">
        <v>0.55066218750000007</v>
      </c>
      <c r="C2423" s="1">
        <v>34.85</v>
      </c>
    </row>
    <row r="2424" spans="1:3" ht="13" x14ac:dyDescent="0.15">
      <c r="A2424" s="1" t="s">
        <v>2</v>
      </c>
      <c r="B2424" s="2">
        <v>0.55067409722222216</v>
      </c>
      <c r="C2424" s="1">
        <v>34.86</v>
      </c>
    </row>
    <row r="2425" spans="1:3" ht="13" x14ac:dyDescent="0.15">
      <c r="A2425" s="1" t="s">
        <v>2</v>
      </c>
      <c r="B2425" s="2">
        <v>0.55068606481481475</v>
      </c>
      <c r="C2425" s="1">
        <v>34.880000000000003</v>
      </c>
    </row>
    <row r="2426" spans="1:3" ht="13" x14ac:dyDescent="0.15">
      <c r="A2426" s="1" t="s">
        <v>2</v>
      </c>
      <c r="B2426" s="2">
        <v>0.55069806712962965</v>
      </c>
      <c r="C2426" s="1">
        <v>34.89</v>
      </c>
    </row>
    <row r="2427" spans="1:3" ht="13" x14ac:dyDescent="0.15">
      <c r="A2427" s="1" t="s">
        <v>2</v>
      </c>
      <c r="B2427" s="2">
        <v>0.55071003472222224</v>
      </c>
      <c r="C2427" s="1">
        <v>34.89</v>
      </c>
    </row>
    <row r="2428" spans="1:3" ht="13" x14ac:dyDescent="0.15">
      <c r="A2428" s="1" t="s">
        <v>2</v>
      </c>
      <c r="B2428" s="2">
        <v>0.55072187500000003</v>
      </c>
      <c r="C2428" s="1">
        <v>34.909999999999997</v>
      </c>
    </row>
    <row r="2429" spans="1:3" ht="13" x14ac:dyDescent="0.15">
      <c r="A2429" s="1" t="s">
        <v>2</v>
      </c>
      <c r="B2429" s="2">
        <v>0.55073384259259262</v>
      </c>
      <c r="C2429" s="1">
        <v>34.92</v>
      </c>
    </row>
    <row r="2430" spans="1:3" ht="13" x14ac:dyDescent="0.15">
      <c r="A2430" s="1" t="s">
        <v>2</v>
      </c>
      <c r="B2430" s="2">
        <v>0.55074579861111106</v>
      </c>
      <c r="C2430" s="1">
        <v>34.93</v>
      </c>
    </row>
    <row r="2431" spans="1:3" ht="13" x14ac:dyDescent="0.15">
      <c r="A2431" s="1" t="s">
        <v>2</v>
      </c>
      <c r="B2431" s="2">
        <v>0.55075777777777779</v>
      </c>
      <c r="C2431" s="1">
        <v>34.94</v>
      </c>
    </row>
    <row r="2432" spans="1:3" ht="13" x14ac:dyDescent="0.15">
      <c r="A2432" s="1" t="s">
        <v>2</v>
      </c>
      <c r="B2432" s="2">
        <v>0.55076978009259259</v>
      </c>
      <c r="C2432" s="1">
        <v>34.950000000000003</v>
      </c>
    </row>
    <row r="2433" spans="1:3" ht="13" x14ac:dyDescent="0.15">
      <c r="A2433" s="1" t="s">
        <v>2</v>
      </c>
      <c r="B2433" s="2">
        <v>0.55078157407407402</v>
      </c>
      <c r="C2433" s="1">
        <v>34.96</v>
      </c>
    </row>
    <row r="2434" spans="1:3" ht="13" x14ac:dyDescent="0.15">
      <c r="A2434" s="1" t="s">
        <v>2</v>
      </c>
      <c r="B2434" s="2">
        <v>0.55079354166666661</v>
      </c>
      <c r="C2434" s="1">
        <v>34.97</v>
      </c>
    </row>
    <row r="2435" spans="1:3" ht="13" x14ac:dyDescent="0.15">
      <c r="A2435" s="1" t="s">
        <v>2</v>
      </c>
      <c r="B2435" s="2">
        <v>0.55080552083333334</v>
      </c>
      <c r="C2435" s="1">
        <v>34.97</v>
      </c>
    </row>
    <row r="2436" spans="1:3" ht="13" x14ac:dyDescent="0.15">
      <c r="A2436" s="1" t="s">
        <v>2</v>
      </c>
      <c r="B2436" s="2">
        <v>0.55081749999999996</v>
      </c>
      <c r="C2436" s="1">
        <v>34.979999999999997</v>
      </c>
    </row>
    <row r="2437" spans="1:3" ht="13" x14ac:dyDescent="0.15">
      <c r="A2437" s="1" t="s">
        <v>2</v>
      </c>
      <c r="B2437" s="2">
        <v>0.55082950231481487</v>
      </c>
      <c r="C2437" s="1">
        <v>34.99</v>
      </c>
    </row>
    <row r="2438" spans="1:3" ht="13" x14ac:dyDescent="0.15">
      <c r="A2438" s="1" t="s">
        <v>2</v>
      </c>
      <c r="B2438" s="2">
        <v>0.55084137731481486</v>
      </c>
      <c r="C2438" s="1">
        <v>34.99</v>
      </c>
    </row>
    <row r="2439" spans="1:3" ht="13" x14ac:dyDescent="0.15">
      <c r="A2439" s="1" t="s">
        <v>2</v>
      </c>
      <c r="B2439" s="2">
        <v>0.55085328703703706</v>
      </c>
      <c r="C2439" s="1">
        <v>35</v>
      </c>
    </row>
    <row r="2440" spans="1:3" ht="13" x14ac:dyDescent="0.15">
      <c r="A2440" s="1" t="s">
        <v>2</v>
      </c>
      <c r="B2440" s="2">
        <v>0.55086526620370369</v>
      </c>
      <c r="C2440" s="1">
        <v>35</v>
      </c>
    </row>
    <row r="2441" spans="1:3" ht="13" x14ac:dyDescent="0.15">
      <c r="A2441" s="1" t="s">
        <v>2</v>
      </c>
      <c r="B2441" s="2">
        <v>0.55087723379629627</v>
      </c>
      <c r="C2441" s="1">
        <v>35.01</v>
      </c>
    </row>
    <row r="2442" spans="1:3" ht="13" x14ac:dyDescent="0.15">
      <c r="A2442" s="1" t="s">
        <v>2</v>
      </c>
      <c r="B2442" s="2">
        <v>0.550889212962963</v>
      </c>
      <c r="C2442" s="1">
        <v>35.01</v>
      </c>
    </row>
    <row r="2443" spans="1:3" ht="13" x14ac:dyDescent="0.15">
      <c r="A2443" s="1" t="s">
        <v>2</v>
      </c>
      <c r="B2443" s="2">
        <v>0.55090105324074079</v>
      </c>
      <c r="C2443" s="1">
        <v>35.020000000000003</v>
      </c>
    </row>
    <row r="2444" spans="1:3" ht="13" x14ac:dyDescent="0.15">
      <c r="A2444" s="1" t="s">
        <v>2</v>
      </c>
      <c r="B2444" s="2">
        <v>0.55091306712962962</v>
      </c>
      <c r="C2444" s="1">
        <v>35.020000000000003</v>
      </c>
    </row>
    <row r="2445" spans="1:3" ht="13" x14ac:dyDescent="0.15">
      <c r="A2445" s="1" t="s">
        <v>2</v>
      </c>
      <c r="B2445" s="2">
        <v>0.55092498842592597</v>
      </c>
      <c r="C2445" s="1">
        <v>35.03</v>
      </c>
    </row>
    <row r="2446" spans="1:3" ht="13" x14ac:dyDescent="0.15">
      <c r="A2446" s="1" t="s">
        <v>2</v>
      </c>
      <c r="B2446" s="2">
        <v>0.55093699074074076</v>
      </c>
      <c r="C2446" s="1">
        <v>35.03</v>
      </c>
    </row>
    <row r="2447" spans="1:3" ht="13" x14ac:dyDescent="0.15">
      <c r="A2447" s="1" t="s">
        <v>2</v>
      </c>
      <c r="B2447" s="2">
        <v>0.55094895833333335</v>
      </c>
      <c r="C2447" s="1">
        <v>35.04</v>
      </c>
    </row>
    <row r="2448" spans="1:3" ht="13" x14ac:dyDescent="0.15">
      <c r="A2448" s="1" t="s">
        <v>2</v>
      </c>
      <c r="B2448" s="2">
        <v>0.55096076388888893</v>
      </c>
      <c r="C2448" s="1">
        <v>35.04</v>
      </c>
    </row>
    <row r="2449" spans="1:3" ht="13" x14ac:dyDescent="0.15">
      <c r="A2449" s="1" t="s">
        <v>2</v>
      </c>
      <c r="B2449" s="2">
        <v>0.55097273148148151</v>
      </c>
      <c r="C2449" s="1">
        <v>35.04</v>
      </c>
    </row>
    <row r="2450" spans="1:3" ht="13" x14ac:dyDescent="0.15">
      <c r="A2450" s="1" t="s">
        <v>2</v>
      </c>
      <c r="B2450" s="2">
        <v>0.55098472222222228</v>
      </c>
      <c r="C2450" s="1">
        <v>35.049999999999997</v>
      </c>
    </row>
    <row r="2451" spans="1:3" ht="13" x14ac:dyDescent="0.15">
      <c r="A2451" s="1" t="s">
        <v>2</v>
      </c>
      <c r="B2451" s="2">
        <v>0.55099667824074072</v>
      </c>
      <c r="C2451" s="1">
        <v>35.049999999999997</v>
      </c>
    </row>
    <row r="2452" spans="1:3" ht="13" x14ac:dyDescent="0.15">
      <c r="A2452" s="1" t="s">
        <v>2</v>
      </c>
      <c r="B2452" s="2">
        <v>0.55100865740740745</v>
      </c>
      <c r="C2452" s="1">
        <v>35.049999999999997</v>
      </c>
    </row>
    <row r="2453" spans="1:3" ht="13" x14ac:dyDescent="0.15">
      <c r="A2453" s="1" t="s">
        <v>2</v>
      </c>
      <c r="B2453" s="2">
        <v>0.55102060185185187</v>
      </c>
      <c r="C2453" s="1">
        <v>35.06</v>
      </c>
    </row>
    <row r="2454" spans="1:3" ht="13" x14ac:dyDescent="0.15">
      <c r="A2454" s="1" t="s">
        <v>2</v>
      </c>
      <c r="B2454" s="2">
        <v>0.55103246527777783</v>
      </c>
      <c r="C2454" s="1">
        <v>35.06</v>
      </c>
    </row>
    <row r="2455" spans="1:3" ht="13" x14ac:dyDescent="0.15">
      <c r="A2455" s="1" t="s">
        <v>2</v>
      </c>
      <c r="B2455" s="2">
        <v>0.55104443287037042</v>
      </c>
      <c r="C2455" s="1">
        <v>35.06</v>
      </c>
    </row>
    <row r="2456" spans="1:3" ht="13" x14ac:dyDescent="0.15">
      <c r="A2456" s="1" t="s">
        <v>2</v>
      </c>
      <c r="B2456" s="2">
        <v>0.55105641203703704</v>
      </c>
      <c r="C2456" s="1">
        <v>35.07</v>
      </c>
    </row>
    <row r="2457" spans="1:3" ht="13" x14ac:dyDescent="0.15">
      <c r="A2457" s="1" t="s">
        <v>2</v>
      </c>
      <c r="B2457" s="2">
        <v>0.55106837962962962</v>
      </c>
      <c r="C2457" s="1">
        <v>35.07</v>
      </c>
    </row>
    <row r="2458" spans="1:3" ht="13" x14ac:dyDescent="0.15">
      <c r="A2458" s="1" t="s">
        <v>2</v>
      </c>
      <c r="B2458" s="2">
        <v>0.55108041666666663</v>
      </c>
      <c r="C2458" s="1">
        <v>35.07</v>
      </c>
    </row>
    <row r="2459" spans="1:3" ht="13" x14ac:dyDescent="0.15">
      <c r="A2459" s="1" t="s">
        <v>2</v>
      </c>
      <c r="B2459" s="2">
        <v>0.55109217592592596</v>
      </c>
      <c r="C2459" s="1">
        <v>35.08</v>
      </c>
    </row>
    <row r="2460" spans="1:3" ht="13" x14ac:dyDescent="0.15">
      <c r="A2460" s="1" t="s">
        <v>2</v>
      </c>
      <c r="B2460" s="2">
        <v>0.55110415509259258</v>
      </c>
      <c r="C2460" s="1">
        <v>35.08</v>
      </c>
    </row>
    <row r="2461" spans="1:3" ht="13" x14ac:dyDescent="0.15">
      <c r="A2461" s="1" t="s">
        <v>2</v>
      </c>
      <c r="B2461" s="2">
        <v>0.55111619212962959</v>
      </c>
      <c r="C2461" s="1">
        <v>35.08</v>
      </c>
    </row>
    <row r="2462" spans="1:3" ht="13" x14ac:dyDescent="0.15">
      <c r="A2462" s="1" t="s">
        <v>2</v>
      </c>
      <c r="B2462" s="2">
        <v>0.5511281018518519</v>
      </c>
      <c r="C2462" s="1">
        <v>35.08</v>
      </c>
    </row>
    <row r="2463" spans="1:3" ht="13" x14ac:dyDescent="0.15">
      <c r="A2463" s="1" t="s">
        <v>2</v>
      </c>
      <c r="B2463" s="2">
        <v>0.55114008101851852</v>
      </c>
      <c r="C2463" s="1">
        <v>35.08</v>
      </c>
    </row>
    <row r="2464" spans="1:3" ht="13" x14ac:dyDescent="0.15">
      <c r="A2464" s="1" t="s">
        <v>2</v>
      </c>
      <c r="B2464" s="2">
        <v>0.5511520138888889</v>
      </c>
      <c r="C2464" s="1">
        <v>35.08</v>
      </c>
    </row>
    <row r="2465" spans="1:3" ht="13" x14ac:dyDescent="0.15">
      <c r="A2465" s="1" t="s">
        <v>2</v>
      </c>
      <c r="B2465" s="2">
        <v>0.55116387731481487</v>
      </c>
      <c r="C2465" s="1">
        <v>35.08</v>
      </c>
    </row>
    <row r="2466" spans="1:3" ht="13" x14ac:dyDescent="0.15">
      <c r="A2466" s="1" t="s">
        <v>2</v>
      </c>
      <c r="B2466" s="2">
        <v>0.55117584490740745</v>
      </c>
      <c r="C2466" s="1">
        <v>35.090000000000003</v>
      </c>
    </row>
    <row r="2467" spans="1:3" ht="13" x14ac:dyDescent="0.15">
      <c r="A2467" s="1" t="s">
        <v>2</v>
      </c>
      <c r="B2467" s="2">
        <v>0.55118781250000004</v>
      </c>
      <c r="C2467" s="1">
        <v>35.090000000000003</v>
      </c>
    </row>
    <row r="2468" spans="1:3" ht="13" x14ac:dyDescent="0.15">
      <c r="A2468" s="1" t="s">
        <v>2</v>
      </c>
      <c r="B2468" s="2">
        <v>0.55119979166666666</v>
      </c>
      <c r="C2468" s="1">
        <v>35.090000000000003</v>
      </c>
    </row>
    <row r="2469" spans="1:3" ht="13" x14ac:dyDescent="0.15">
      <c r="A2469" s="1" t="s">
        <v>2</v>
      </c>
      <c r="B2469" s="2">
        <v>0.55121178240740731</v>
      </c>
      <c r="C2469" s="1">
        <v>35.090000000000003</v>
      </c>
    </row>
    <row r="2470" spans="1:3" ht="13" x14ac:dyDescent="0.15">
      <c r="A2470" s="1" t="s">
        <v>2</v>
      </c>
      <c r="B2470" s="2">
        <v>0.551223587962963</v>
      </c>
      <c r="C2470" s="1">
        <v>35.090000000000003</v>
      </c>
    </row>
    <row r="2471" spans="1:3" ht="13" x14ac:dyDescent="0.15">
      <c r="A2471" s="1" t="s">
        <v>2</v>
      </c>
      <c r="B2471" s="2">
        <v>0.55123557870370377</v>
      </c>
      <c r="C2471" s="1">
        <v>35.090000000000003</v>
      </c>
    </row>
    <row r="2472" spans="1:3" ht="13" x14ac:dyDescent="0.15">
      <c r="A2472" s="1" t="s">
        <v>2</v>
      </c>
      <c r="B2472" s="2">
        <v>0.55124758101851845</v>
      </c>
      <c r="C2472" s="1">
        <v>35.090000000000003</v>
      </c>
    </row>
    <row r="2473" spans="1:3" ht="13" x14ac:dyDescent="0.15">
      <c r="A2473" s="1" t="s">
        <v>2</v>
      </c>
      <c r="B2473" s="2">
        <v>0.55125954861111104</v>
      </c>
      <c r="C2473" s="1">
        <v>35.090000000000003</v>
      </c>
    </row>
    <row r="2474" spans="1:3" ht="13" x14ac:dyDescent="0.15">
      <c r="A2474" s="1" t="s">
        <v>2</v>
      </c>
      <c r="B2474" s="2">
        <v>0.55127150462962959</v>
      </c>
      <c r="C2474" s="1">
        <v>35.1</v>
      </c>
    </row>
    <row r="2475" spans="1:3" ht="13" x14ac:dyDescent="0.15">
      <c r="A2475" s="1" t="s">
        <v>2</v>
      </c>
      <c r="B2475" s="2">
        <v>0.55128333333333335</v>
      </c>
      <c r="C2475" s="1">
        <v>35.1</v>
      </c>
    </row>
    <row r="2476" spans="1:3" ht="13" x14ac:dyDescent="0.15">
      <c r="A2476" s="1" t="s">
        <v>2</v>
      </c>
      <c r="B2476" s="2">
        <v>0.55129531249999997</v>
      </c>
      <c r="C2476" s="1">
        <v>35.1</v>
      </c>
    </row>
    <row r="2477" spans="1:3" ht="13" x14ac:dyDescent="0.15">
      <c r="A2477" s="1" t="s">
        <v>2</v>
      </c>
      <c r="B2477" s="2">
        <v>0.55130728009259256</v>
      </c>
      <c r="C2477" s="1">
        <v>35.1</v>
      </c>
    </row>
    <row r="2478" spans="1:3" ht="13" x14ac:dyDescent="0.15">
      <c r="A2478" s="1" t="s">
        <v>2</v>
      </c>
      <c r="B2478" s="2">
        <v>0.55131925925925918</v>
      </c>
      <c r="C2478" s="1">
        <v>35.1</v>
      </c>
    </row>
    <row r="2479" spans="1:3" ht="13" x14ac:dyDescent="0.15">
      <c r="A2479" s="1" t="s">
        <v>2</v>
      </c>
      <c r="B2479" s="2">
        <v>0.55133128472222226</v>
      </c>
      <c r="C2479" s="1">
        <v>35.11</v>
      </c>
    </row>
    <row r="2480" spans="1:3" ht="13" x14ac:dyDescent="0.15">
      <c r="A2480" s="1" t="s">
        <v>2</v>
      </c>
      <c r="B2480" s="2">
        <v>0.55134317129629629</v>
      </c>
      <c r="C2480" s="1">
        <v>35.11</v>
      </c>
    </row>
    <row r="2481" spans="1:3" ht="13" x14ac:dyDescent="0.15">
      <c r="A2481" s="1" t="s">
        <v>2</v>
      </c>
      <c r="B2481" s="2">
        <v>0.55135504629629628</v>
      </c>
      <c r="C2481" s="1">
        <v>35.11</v>
      </c>
    </row>
    <row r="2482" spans="1:3" ht="13" x14ac:dyDescent="0.15">
      <c r="A2482" s="1" t="s">
        <v>2</v>
      </c>
      <c r="B2482" s="2">
        <v>0.55136700231481472</v>
      </c>
      <c r="C2482" s="1">
        <v>35.11</v>
      </c>
    </row>
    <row r="2483" spans="1:3" ht="13" x14ac:dyDescent="0.15">
      <c r="A2483" s="1" t="s">
        <v>2</v>
      </c>
      <c r="B2483" s="2">
        <v>0.55137900462962963</v>
      </c>
      <c r="C2483" s="1">
        <v>35.11</v>
      </c>
    </row>
    <row r="2484" spans="1:3" ht="13" x14ac:dyDescent="0.15">
      <c r="A2484" s="1" t="s">
        <v>2</v>
      </c>
      <c r="B2484" s="2">
        <v>0.55139094907407404</v>
      </c>
      <c r="C2484" s="1">
        <v>35.11</v>
      </c>
    </row>
    <row r="2485" spans="1:3" ht="13" x14ac:dyDescent="0.15">
      <c r="A2485" s="1" t="s">
        <v>2</v>
      </c>
      <c r="B2485" s="2">
        <v>0.55140297453703702</v>
      </c>
      <c r="C2485" s="1">
        <v>35.11</v>
      </c>
    </row>
    <row r="2486" spans="1:3" ht="13" x14ac:dyDescent="0.15">
      <c r="A2486" s="1" t="s">
        <v>2</v>
      </c>
      <c r="B2486" s="2">
        <v>0.55141474537037038</v>
      </c>
      <c r="C2486" s="1">
        <v>35.11</v>
      </c>
    </row>
    <row r="2487" spans="1:3" ht="13" x14ac:dyDescent="0.15">
      <c r="A2487" s="1" t="s">
        <v>2</v>
      </c>
      <c r="B2487" s="2">
        <v>0.55142675925925921</v>
      </c>
      <c r="C2487" s="1">
        <v>35.11</v>
      </c>
    </row>
    <row r="2488" spans="1:3" ht="13" x14ac:dyDescent="0.15">
      <c r="A2488" s="1" t="s">
        <v>2</v>
      </c>
      <c r="B2488" s="2">
        <v>0.55143870370370363</v>
      </c>
      <c r="C2488" s="1">
        <v>35.11</v>
      </c>
    </row>
    <row r="2489" spans="1:3" ht="13" x14ac:dyDescent="0.15">
      <c r="A2489" s="1" t="s">
        <v>2</v>
      </c>
      <c r="B2489" s="2">
        <v>0.55145067129629632</v>
      </c>
      <c r="C2489" s="1">
        <v>35.119999999999997</v>
      </c>
    </row>
    <row r="2490" spans="1:3" ht="13" x14ac:dyDescent="0.15">
      <c r="A2490" s="1" t="s">
        <v>2</v>
      </c>
      <c r="B2490" s="2">
        <v>0.55146265046296294</v>
      </c>
      <c r="C2490" s="1">
        <v>35.119999999999997</v>
      </c>
    </row>
    <row r="2491" spans="1:3" ht="13" x14ac:dyDescent="0.15">
      <c r="A2491" s="1" t="s">
        <v>2</v>
      </c>
      <c r="B2491" s="2">
        <v>0.55147459490740736</v>
      </c>
      <c r="C2491" s="1">
        <v>35.119999999999997</v>
      </c>
    </row>
    <row r="2492" spans="1:3" ht="13" x14ac:dyDescent="0.15">
      <c r="A2492" s="1" t="s">
        <v>2</v>
      </c>
      <c r="B2492" s="2">
        <v>0.55148645833333332</v>
      </c>
      <c r="C2492" s="1">
        <v>35.119999999999997</v>
      </c>
    </row>
    <row r="2493" spans="1:3" ht="13" x14ac:dyDescent="0.15">
      <c r="A2493" s="1" t="s">
        <v>2</v>
      </c>
      <c r="B2493" s="2">
        <v>0.55149846064814811</v>
      </c>
      <c r="C2493" s="1">
        <v>35.119999999999997</v>
      </c>
    </row>
    <row r="2494" spans="1:3" ht="13" x14ac:dyDescent="0.15">
      <c r="A2494" s="1" t="s">
        <v>2</v>
      </c>
      <c r="B2494" s="2">
        <v>0.55151038194444446</v>
      </c>
      <c r="C2494" s="1">
        <v>35.119999999999997</v>
      </c>
    </row>
    <row r="2495" spans="1:3" ht="13" x14ac:dyDescent="0.15">
      <c r="A2495" s="1" t="s">
        <v>2</v>
      </c>
      <c r="B2495" s="2">
        <v>0.55152236111111108</v>
      </c>
      <c r="C2495" s="1">
        <v>35.130000000000003</v>
      </c>
    </row>
    <row r="2496" spans="1:3" ht="13" x14ac:dyDescent="0.15">
      <c r="A2496" s="1" t="s">
        <v>2</v>
      </c>
      <c r="B2496" s="2">
        <v>0.55153432870370367</v>
      </c>
      <c r="C2496" s="1">
        <v>35.130000000000003</v>
      </c>
    </row>
    <row r="2497" spans="1:3" ht="13" x14ac:dyDescent="0.15">
      <c r="A2497" s="1" t="s">
        <v>2</v>
      </c>
      <c r="B2497" s="2">
        <v>0.55154616898148145</v>
      </c>
      <c r="C2497" s="1">
        <v>35.130000000000003</v>
      </c>
    </row>
    <row r="2498" spans="1:3" ht="13" x14ac:dyDescent="0.15">
      <c r="A2498" s="1" t="s">
        <v>2</v>
      </c>
      <c r="B2498" s="2">
        <v>0.55155813657407404</v>
      </c>
      <c r="C2498" s="1">
        <v>35.130000000000003</v>
      </c>
    </row>
    <row r="2499" spans="1:3" ht="13" x14ac:dyDescent="0.15">
      <c r="A2499" s="1" t="s">
        <v>2</v>
      </c>
      <c r="B2499" s="2">
        <v>0.55157010416666663</v>
      </c>
      <c r="C2499" s="1">
        <v>35.130000000000003</v>
      </c>
    </row>
    <row r="2500" spans="1:3" ht="13" x14ac:dyDescent="0.15">
      <c r="A2500" s="1" t="s">
        <v>2</v>
      </c>
      <c r="B2500" s="2">
        <v>0.55158210648148154</v>
      </c>
      <c r="C2500" s="1">
        <v>35.130000000000003</v>
      </c>
    </row>
    <row r="2501" spans="1:3" ht="13" x14ac:dyDescent="0.15">
      <c r="A2501" s="1" t="s">
        <v>2</v>
      </c>
      <c r="B2501" s="2">
        <v>0.55159407407407413</v>
      </c>
      <c r="C2501" s="1">
        <v>35.130000000000003</v>
      </c>
    </row>
    <row r="2502" spans="1:3" ht="13" x14ac:dyDescent="0.15">
      <c r="A2502" s="1" t="s">
        <v>2</v>
      </c>
      <c r="B2502" s="2">
        <v>0.55160599537037036</v>
      </c>
      <c r="C2502" s="1">
        <v>35.130000000000003</v>
      </c>
    </row>
    <row r="2503" spans="1:3" ht="13" x14ac:dyDescent="0.15">
      <c r="A2503" s="1" t="s">
        <v>2</v>
      </c>
      <c r="B2503" s="2">
        <v>0.55161787037037036</v>
      </c>
      <c r="C2503" s="1">
        <v>35.14</v>
      </c>
    </row>
    <row r="2504" spans="1:3" ht="13" x14ac:dyDescent="0.15">
      <c r="A2504" s="1" t="s">
        <v>2</v>
      </c>
      <c r="B2504" s="2">
        <v>0.55162982638888891</v>
      </c>
      <c r="C2504" s="1">
        <v>35.14</v>
      </c>
    </row>
    <row r="2505" spans="1:3" ht="13" x14ac:dyDescent="0.15">
      <c r="A2505" s="1" t="s">
        <v>2</v>
      </c>
      <c r="B2505" s="2">
        <v>0.55164181712962967</v>
      </c>
      <c r="C2505" s="1">
        <v>35.14</v>
      </c>
    </row>
    <row r="2506" spans="1:3" ht="13" x14ac:dyDescent="0.15">
      <c r="A2506" s="1" t="s">
        <v>2</v>
      </c>
      <c r="B2506" s="2">
        <v>0.55165378472222226</v>
      </c>
      <c r="C2506" s="1">
        <v>35.14</v>
      </c>
    </row>
    <row r="2507" spans="1:3" ht="13" x14ac:dyDescent="0.15">
      <c r="A2507" s="1" t="s">
        <v>2</v>
      </c>
      <c r="B2507" s="2">
        <v>0.55166578703703706</v>
      </c>
      <c r="C2507" s="1">
        <v>35.14</v>
      </c>
    </row>
    <row r="2508" spans="1:3" ht="13" x14ac:dyDescent="0.15">
      <c r="A2508" s="1" t="s">
        <v>2</v>
      </c>
      <c r="B2508" s="2">
        <v>0.55167758101851849</v>
      </c>
      <c r="C2508" s="1">
        <v>35.14</v>
      </c>
    </row>
    <row r="2509" spans="1:3" ht="13" x14ac:dyDescent="0.15">
      <c r="A2509" s="1" t="s">
        <v>2</v>
      </c>
      <c r="B2509" s="2">
        <v>0.55168956018518522</v>
      </c>
      <c r="C2509" s="1">
        <v>35.14</v>
      </c>
    </row>
    <row r="2510" spans="1:3" ht="13" x14ac:dyDescent="0.15">
      <c r="A2510" s="1" t="s">
        <v>2</v>
      </c>
      <c r="B2510" s="2">
        <v>0.55170152777777781</v>
      </c>
      <c r="C2510" s="1">
        <v>35.14</v>
      </c>
    </row>
    <row r="2511" spans="1:3" ht="13" x14ac:dyDescent="0.15">
      <c r="A2511" s="1" t="s">
        <v>2</v>
      </c>
      <c r="B2511" s="2">
        <v>0.55171350694444443</v>
      </c>
      <c r="C2511" s="1">
        <v>35.14</v>
      </c>
    </row>
    <row r="2512" spans="1:3" ht="13" x14ac:dyDescent="0.15">
      <c r="A2512" s="1" t="s">
        <v>2</v>
      </c>
      <c r="B2512" s="2">
        <v>0.55172547453703702</v>
      </c>
      <c r="C2512" s="1">
        <v>35.14</v>
      </c>
    </row>
    <row r="2513" spans="1:3" ht="13" x14ac:dyDescent="0.15">
      <c r="A2513" s="1" t="s">
        <v>2</v>
      </c>
      <c r="B2513" s="2">
        <v>0.55173730324074077</v>
      </c>
      <c r="C2513" s="1">
        <v>35.14</v>
      </c>
    </row>
    <row r="2514" spans="1:3" ht="13" x14ac:dyDescent="0.15">
      <c r="A2514" s="1" t="s">
        <v>2</v>
      </c>
      <c r="B2514" s="2">
        <v>0.55174928240740739</v>
      </c>
      <c r="C2514" s="1">
        <v>35.14</v>
      </c>
    </row>
    <row r="2515" spans="1:3" ht="13" x14ac:dyDescent="0.15">
      <c r="A2515" s="1" t="s">
        <v>2</v>
      </c>
      <c r="B2515" s="2">
        <v>0.55176126157407412</v>
      </c>
      <c r="C2515" s="1">
        <v>35.14</v>
      </c>
    </row>
    <row r="2516" spans="1:3" ht="13" x14ac:dyDescent="0.15">
      <c r="A2516" s="1" t="s">
        <v>2</v>
      </c>
      <c r="B2516" s="2">
        <v>0.55177324074074074</v>
      </c>
      <c r="C2516" s="1">
        <v>35.14</v>
      </c>
    </row>
    <row r="2517" spans="1:3" ht="13" x14ac:dyDescent="0.15">
      <c r="A2517" s="1" t="s">
        <v>2</v>
      </c>
      <c r="B2517" s="2">
        <v>0.55178521990740748</v>
      </c>
      <c r="C2517" s="1">
        <v>35.14</v>
      </c>
    </row>
    <row r="2518" spans="1:3" ht="13" x14ac:dyDescent="0.15">
      <c r="A2518" s="1" t="s">
        <v>2</v>
      </c>
      <c r="B2518" s="2">
        <v>0.55179706018518526</v>
      </c>
      <c r="C2518" s="1">
        <v>35.14</v>
      </c>
    </row>
    <row r="2519" spans="1:3" ht="13" x14ac:dyDescent="0.15">
      <c r="A2519" s="1" t="s">
        <v>2</v>
      </c>
      <c r="B2519" s="2">
        <v>0.55180905092592591</v>
      </c>
      <c r="C2519" s="1">
        <v>35.14</v>
      </c>
    </row>
    <row r="2520" spans="1:3" ht="13" x14ac:dyDescent="0.15">
      <c r="A2520" s="1" t="s">
        <v>2</v>
      </c>
      <c r="B2520" s="2">
        <v>0.55182099537037044</v>
      </c>
      <c r="C2520" s="1">
        <v>35.14</v>
      </c>
    </row>
    <row r="2521" spans="1:3" ht="13" x14ac:dyDescent="0.15">
      <c r="A2521" s="1" t="s">
        <v>2</v>
      </c>
      <c r="B2521" s="2">
        <v>0.55183296296296303</v>
      </c>
      <c r="C2521" s="1">
        <v>35.14</v>
      </c>
    </row>
    <row r="2522" spans="1:3" ht="13" x14ac:dyDescent="0.15">
      <c r="A2522" s="1" t="s">
        <v>2</v>
      </c>
      <c r="B2522" s="2">
        <v>0.55184495370370368</v>
      </c>
      <c r="C2522" s="1">
        <v>35.15</v>
      </c>
    </row>
    <row r="2523" spans="1:3" ht="13" x14ac:dyDescent="0.15">
      <c r="A2523" s="1" t="s">
        <v>2</v>
      </c>
      <c r="B2523" s="2">
        <v>0.55185679398148157</v>
      </c>
      <c r="C2523" s="1">
        <v>35.15</v>
      </c>
    </row>
    <row r="2524" spans="1:3" ht="13" x14ac:dyDescent="0.15">
      <c r="A2524" s="1" t="s">
        <v>2</v>
      </c>
      <c r="B2524" s="2">
        <v>0.55186876157407416</v>
      </c>
      <c r="C2524" s="1">
        <v>35.15</v>
      </c>
    </row>
    <row r="2525" spans="1:3" ht="13" x14ac:dyDescent="0.15">
      <c r="A2525" s="1" t="s">
        <v>2</v>
      </c>
      <c r="B2525" s="2">
        <v>0.55188075231481482</v>
      </c>
      <c r="C2525" s="1">
        <v>35.15</v>
      </c>
    </row>
    <row r="2526" spans="1:3" ht="13" x14ac:dyDescent="0.15">
      <c r="A2526" s="1" t="s">
        <v>2</v>
      </c>
      <c r="B2526" s="2">
        <v>0.5518927199074074</v>
      </c>
      <c r="C2526" s="1">
        <v>35.15</v>
      </c>
    </row>
    <row r="2527" spans="1:3" ht="13" x14ac:dyDescent="0.15">
      <c r="A2527" s="1" t="s">
        <v>2</v>
      </c>
      <c r="B2527" s="2">
        <v>0.55190468749999999</v>
      </c>
      <c r="C2527" s="1">
        <v>35.15</v>
      </c>
    </row>
    <row r="2528" spans="1:3" ht="13" x14ac:dyDescent="0.15">
      <c r="A2528" s="1" t="s">
        <v>2</v>
      </c>
      <c r="B2528" s="2">
        <v>0.55191655092592584</v>
      </c>
      <c r="C2528" s="1">
        <v>35.15</v>
      </c>
    </row>
    <row r="2529" spans="1:3" ht="13" x14ac:dyDescent="0.15">
      <c r="A2529" s="1" t="s">
        <v>2</v>
      </c>
      <c r="B2529" s="2">
        <v>0.5519285069444444</v>
      </c>
      <c r="C2529" s="1">
        <v>35.15</v>
      </c>
    </row>
    <row r="2530" spans="1:3" ht="13" x14ac:dyDescent="0.15">
      <c r="A2530" s="1" t="s">
        <v>2</v>
      </c>
      <c r="B2530" s="2">
        <v>0.55194047453703698</v>
      </c>
      <c r="C2530" s="1">
        <v>35.15</v>
      </c>
    </row>
    <row r="2531" spans="1:3" ht="13" x14ac:dyDescent="0.15">
      <c r="A2531" s="1" t="s">
        <v>2</v>
      </c>
      <c r="B2531" s="2">
        <v>0.55195245370370372</v>
      </c>
      <c r="C2531" s="1">
        <v>35.15</v>
      </c>
    </row>
    <row r="2532" spans="1:3" ht="13" x14ac:dyDescent="0.15">
      <c r="A2532" s="1" t="s">
        <v>2</v>
      </c>
      <c r="B2532" s="2">
        <v>0.5519644212962963</v>
      </c>
      <c r="C2532" s="1">
        <v>35.15</v>
      </c>
    </row>
    <row r="2533" spans="1:3" ht="13" x14ac:dyDescent="0.15">
      <c r="A2533" s="1" t="s">
        <v>2</v>
      </c>
      <c r="B2533" s="2">
        <v>0.55197631944444447</v>
      </c>
      <c r="C2533" s="1">
        <v>35.15</v>
      </c>
    </row>
    <row r="2534" spans="1:3" ht="13" x14ac:dyDescent="0.15">
      <c r="A2534" s="1" t="s">
        <v>2</v>
      </c>
      <c r="B2534" s="2">
        <v>0.55198824074074071</v>
      </c>
      <c r="C2534" s="1">
        <v>35.15</v>
      </c>
    </row>
    <row r="2535" spans="1:3" ht="13" x14ac:dyDescent="0.15">
      <c r="A2535" s="1" t="s">
        <v>2</v>
      </c>
      <c r="B2535" s="2">
        <v>0.55200024305555562</v>
      </c>
      <c r="C2535" s="1">
        <v>35.15</v>
      </c>
    </row>
    <row r="2536" spans="1:3" ht="13" x14ac:dyDescent="0.15">
      <c r="A2536" s="1" t="s">
        <v>2</v>
      </c>
      <c r="B2536" s="2">
        <v>0.55201218750000003</v>
      </c>
      <c r="C2536" s="1">
        <v>35.15</v>
      </c>
    </row>
    <row r="2537" spans="1:3" ht="13" x14ac:dyDescent="0.15">
      <c r="A2537" s="1" t="s">
        <v>2</v>
      </c>
      <c r="B2537" s="2">
        <v>0.55202415509259262</v>
      </c>
      <c r="C2537" s="1">
        <v>35.15</v>
      </c>
    </row>
    <row r="2538" spans="1:3" ht="13" x14ac:dyDescent="0.15">
      <c r="A2538" s="1" t="s">
        <v>2</v>
      </c>
      <c r="B2538" s="2">
        <v>0.55203605324074079</v>
      </c>
      <c r="C2538" s="1">
        <v>35.15</v>
      </c>
    </row>
    <row r="2539" spans="1:3" ht="13" x14ac:dyDescent="0.15">
      <c r="A2539" s="1" t="s">
        <v>2</v>
      </c>
      <c r="B2539" s="2">
        <v>0.55204798611111117</v>
      </c>
      <c r="C2539" s="1">
        <v>35.15</v>
      </c>
    </row>
    <row r="2540" spans="1:3" ht="13" x14ac:dyDescent="0.15">
      <c r="A2540" s="1" t="s">
        <v>2</v>
      </c>
      <c r="B2540" s="2">
        <v>0.55205995370370375</v>
      </c>
      <c r="C2540" s="1">
        <v>35.15</v>
      </c>
    </row>
    <row r="2541" spans="1:3" ht="13" x14ac:dyDescent="0.15">
      <c r="A2541" s="1" t="s">
        <v>2</v>
      </c>
      <c r="B2541" s="2">
        <v>0.55207193287037037</v>
      </c>
      <c r="C2541" s="1">
        <v>35.15</v>
      </c>
    </row>
    <row r="2542" spans="1:3" ht="13" x14ac:dyDescent="0.15">
      <c r="A2542" s="1" t="s">
        <v>2</v>
      </c>
      <c r="B2542" s="2">
        <v>0.55208390046296296</v>
      </c>
      <c r="C2542" s="1">
        <v>35.15</v>
      </c>
    </row>
    <row r="2543" spans="1:3" ht="13" x14ac:dyDescent="0.15">
      <c r="A2543" s="1" t="s">
        <v>2</v>
      </c>
      <c r="B2543" s="2">
        <v>0.55209574074074075</v>
      </c>
      <c r="C2543" s="1">
        <v>35.15</v>
      </c>
    </row>
    <row r="2544" spans="1:3" ht="13" x14ac:dyDescent="0.15">
      <c r="A2544" s="1" t="s">
        <v>2</v>
      </c>
      <c r="B2544" s="2">
        <v>0.55210778935185179</v>
      </c>
      <c r="C2544" s="1">
        <v>35.15</v>
      </c>
    </row>
    <row r="2545" spans="1:3" ht="13" x14ac:dyDescent="0.15">
      <c r="A2545" s="1" t="s">
        <v>2</v>
      </c>
      <c r="B2545" s="2">
        <v>0.5521196990740741</v>
      </c>
      <c r="C2545" s="1">
        <v>35.159999999999997</v>
      </c>
    </row>
    <row r="2546" spans="1:3" ht="13" x14ac:dyDescent="0.15">
      <c r="A2546" s="1" t="s">
        <v>2</v>
      </c>
      <c r="B2546" s="2">
        <v>0.55213166666666669</v>
      </c>
      <c r="C2546" s="1">
        <v>35.159999999999997</v>
      </c>
    </row>
    <row r="2547" spans="1:3" ht="13" x14ac:dyDescent="0.15">
      <c r="A2547" s="1" t="s">
        <v>2</v>
      </c>
      <c r="B2547" s="2">
        <v>0.55214364583333342</v>
      </c>
      <c r="C2547" s="1">
        <v>35.159999999999997</v>
      </c>
    </row>
    <row r="2548" spans="1:3" ht="13" x14ac:dyDescent="0.15">
      <c r="A2548" s="1" t="s">
        <v>2</v>
      </c>
      <c r="B2548" s="2">
        <v>0.55215553240740733</v>
      </c>
      <c r="C2548" s="1">
        <v>35.159999999999997</v>
      </c>
    </row>
    <row r="2549" spans="1:3" ht="13" x14ac:dyDescent="0.15">
      <c r="A2549" s="1" t="s">
        <v>2</v>
      </c>
      <c r="B2549" s="2">
        <v>0.55216746527777782</v>
      </c>
      <c r="C2549" s="1">
        <v>35.159999999999997</v>
      </c>
    </row>
    <row r="2550" spans="1:3" ht="13" x14ac:dyDescent="0.15">
      <c r="A2550" s="1" t="s">
        <v>2</v>
      </c>
      <c r="B2550" s="2">
        <v>0.55725796296296304</v>
      </c>
      <c r="C2550" s="1">
        <v>35.46</v>
      </c>
    </row>
    <row r="2551" spans="1:3" ht="13" x14ac:dyDescent="0.15">
      <c r="A2551" s="1" t="s">
        <v>2</v>
      </c>
      <c r="B2551" s="2">
        <v>0.55726991898148148</v>
      </c>
      <c r="C2551" s="1">
        <v>35.479999999999997</v>
      </c>
    </row>
    <row r="2552" spans="1:3" ht="13" x14ac:dyDescent="0.15">
      <c r="A2552" s="1" t="s">
        <v>2</v>
      </c>
      <c r="B2552" s="2">
        <v>0.55728189814814821</v>
      </c>
      <c r="C2552" s="1">
        <v>35.520000000000003</v>
      </c>
    </row>
    <row r="2553" spans="1:3" ht="13" x14ac:dyDescent="0.15">
      <c r="A2553" s="1" t="s">
        <v>2</v>
      </c>
      <c r="B2553" s="2">
        <v>0.55729387731481483</v>
      </c>
      <c r="C2553" s="1">
        <v>35.520000000000003</v>
      </c>
    </row>
    <row r="2554" spans="1:3" ht="13" x14ac:dyDescent="0.15">
      <c r="A2554" s="1" t="s">
        <v>2</v>
      </c>
      <c r="B2554" s="2">
        <v>0.55730587962962963</v>
      </c>
      <c r="C2554" s="1">
        <v>35.549999999999997</v>
      </c>
    </row>
    <row r="2555" spans="1:3" ht="13" x14ac:dyDescent="0.15">
      <c r="A2555" s="1" t="s">
        <v>2</v>
      </c>
      <c r="B2555" s="2">
        <v>0.55731780092592598</v>
      </c>
      <c r="C2555" s="1">
        <v>35.590000000000003</v>
      </c>
    </row>
    <row r="2556" spans="1:3" ht="13" x14ac:dyDescent="0.15">
      <c r="A2556" s="1" t="s">
        <v>2</v>
      </c>
      <c r="B2556" s="2">
        <v>0.55732966435185194</v>
      </c>
      <c r="C2556" s="1">
        <v>35.630000000000003</v>
      </c>
    </row>
    <row r="2557" spans="1:3" ht="13" x14ac:dyDescent="0.15">
      <c r="A2557" s="1" t="s">
        <v>2</v>
      </c>
      <c r="B2557" s="2">
        <v>0.55734163194444453</v>
      </c>
      <c r="C2557" s="1">
        <v>35.68</v>
      </c>
    </row>
    <row r="2558" spans="1:3" ht="13" x14ac:dyDescent="0.15">
      <c r="A2558" s="1" t="s">
        <v>2</v>
      </c>
      <c r="B2558" s="2">
        <v>0.55735361111111115</v>
      </c>
      <c r="C2558" s="1">
        <v>35.729999999999997</v>
      </c>
    </row>
    <row r="2559" spans="1:3" ht="13" x14ac:dyDescent="0.15">
      <c r="A2559" s="1" t="s">
        <v>2</v>
      </c>
      <c r="B2559" s="2">
        <v>0.55736555555555556</v>
      </c>
      <c r="C2559" s="1">
        <v>35.880000000000003</v>
      </c>
    </row>
    <row r="2560" spans="1:3" ht="13" x14ac:dyDescent="0.15">
      <c r="A2560" s="1" t="s">
        <v>2</v>
      </c>
      <c r="B2560" s="2">
        <v>0.55737752314814815</v>
      </c>
      <c r="C2560" s="1">
        <v>35.93</v>
      </c>
    </row>
    <row r="2561" spans="1:3" ht="13" x14ac:dyDescent="0.15">
      <c r="A2561" s="1" t="s">
        <v>2</v>
      </c>
      <c r="B2561" s="2">
        <v>0.55738934027777776</v>
      </c>
      <c r="C2561" s="1">
        <v>36.04</v>
      </c>
    </row>
    <row r="2562" spans="1:3" ht="13" x14ac:dyDescent="0.15">
      <c r="A2562" s="1" t="s">
        <v>2</v>
      </c>
      <c r="B2562" s="2">
        <v>0.55740134259259266</v>
      </c>
      <c r="C2562" s="1">
        <v>36.07</v>
      </c>
    </row>
    <row r="2563" spans="1:3" ht="13" x14ac:dyDescent="0.15">
      <c r="A2563" s="1" t="s">
        <v>2</v>
      </c>
      <c r="B2563" s="2">
        <v>0.55741331018518525</v>
      </c>
      <c r="C2563" s="1">
        <v>36.1</v>
      </c>
    </row>
    <row r="2564" spans="1:3" ht="13" x14ac:dyDescent="0.15">
      <c r="A2564" s="1" t="s">
        <v>2</v>
      </c>
      <c r="B2564" s="2">
        <v>0.55742528935185187</v>
      </c>
      <c r="C2564" s="1">
        <v>36.159999999999997</v>
      </c>
    </row>
    <row r="2565" spans="1:3" ht="13" x14ac:dyDescent="0.15">
      <c r="A2565" s="1" t="s">
        <v>2</v>
      </c>
      <c r="B2565" s="2">
        <v>0.55743725694444446</v>
      </c>
      <c r="C2565" s="1">
        <v>36.21</v>
      </c>
    </row>
    <row r="2566" spans="1:3" ht="13" x14ac:dyDescent="0.15">
      <c r="A2566" s="1" t="s">
        <v>2</v>
      </c>
      <c r="B2566" s="2">
        <v>0.55744908564814821</v>
      </c>
      <c r="C2566" s="1">
        <v>36.270000000000003</v>
      </c>
    </row>
    <row r="2567" spans="1:3" ht="13" x14ac:dyDescent="0.15">
      <c r="A2567" s="1" t="s">
        <v>2</v>
      </c>
      <c r="B2567" s="2">
        <v>0.55746106481481483</v>
      </c>
      <c r="C2567" s="1">
        <v>36.32</v>
      </c>
    </row>
    <row r="2568" spans="1:3" ht="13" x14ac:dyDescent="0.15">
      <c r="A2568" s="1" t="s">
        <v>2</v>
      </c>
      <c r="B2568" s="2">
        <v>0.55747303240740742</v>
      </c>
      <c r="C2568" s="1">
        <v>36.32</v>
      </c>
    </row>
    <row r="2569" spans="1:3" ht="13" x14ac:dyDescent="0.15">
      <c r="A2569" s="1" t="s">
        <v>2</v>
      </c>
      <c r="B2569" s="2">
        <v>0.55748500000000001</v>
      </c>
      <c r="C2569" s="1">
        <v>36.36</v>
      </c>
    </row>
    <row r="2570" spans="1:3" ht="13" x14ac:dyDescent="0.15">
      <c r="A2570" s="1" t="s">
        <v>2</v>
      </c>
      <c r="B2570" s="2">
        <v>0.55749699074074077</v>
      </c>
      <c r="C2570" s="1">
        <v>36.409999999999997</v>
      </c>
    </row>
    <row r="2571" spans="1:3" ht="13" x14ac:dyDescent="0.15">
      <c r="A2571" s="1" t="s">
        <v>2</v>
      </c>
      <c r="B2571" s="2">
        <v>0.55750893518518518</v>
      </c>
      <c r="C2571" s="1">
        <v>36.46</v>
      </c>
    </row>
    <row r="2572" spans="1:3" ht="13" x14ac:dyDescent="0.15">
      <c r="A2572" s="1" t="s">
        <v>2</v>
      </c>
      <c r="B2572" s="2">
        <v>0.55752078703703711</v>
      </c>
      <c r="C2572" s="1">
        <v>36.49</v>
      </c>
    </row>
    <row r="2573" spans="1:3" ht="13" x14ac:dyDescent="0.15">
      <c r="A2573" s="1" t="s">
        <v>2</v>
      </c>
      <c r="B2573" s="2">
        <v>0.55753276620370373</v>
      </c>
      <c r="C2573" s="1">
        <v>36.51</v>
      </c>
    </row>
    <row r="2574" spans="1:3" ht="13" x14ac:dyDescent="0.15">
      <c r="A2574" s="1" t="s">
        <v>2</v>
      </c>
      <c r="B2574" s="2">
        <v>0.55754473379629632</v>
      </c>
      <c r="C2574" s="1">
        <v>36.54</v>
      </c>
    </row>
    <row r="2575" spans="1:3" ht="13" x14ac:dyDescent="0.15">
      <c r="A2575" s="1" t="s">
        <v>2</v>
      </c>
      <c r="B2575" s="2">
        <v>0.55755672453703697</v>
      </c>
      <c r="C2575" s="1">
        <v>36.58</v>
      </c>
    </row>
    <row r="2576" spans="1:3" ht="13" x14ac:dyDescent="0.15">
      <c r="A2576" s="1" t="s">
        <v>2</v>
      </c>
      <c r="B2576" s="2">
        <v>0.55756865740740746</v>
      </c>
      <c r="C2576" s="1">
        <v>36.72</v>
      </c>
    </row>
    <row r="2577" spans="1:3" ht="13" x14ac:dyDescent="0.15">
      <c r="A2577" s="1" t="s">
        <v>2</v>
      </c>
      <c r="B2577" s="2">
        <v>0.55758050925925928</v>
      </c>
      <c r="C2577" s="1">
        <v>36.840000000000003</v>
      </c>
    </row>
    <row r="2578" spans="1:3" ht="13" x14ac:dyDescent="0.15">
      <c r="A2578" s="1" t="s">
        <v>2</v>
      </c>
      <c r="B2578" s="2">
        <v>0.55759247685185187</v>
      </c>
      <c r="C2578" s="1">
        <v>36.880000000000003</v>
      </c>
    </row>
    <row r="2579" spans="1:3" ht="13" x14ac:dyDescent="0.15">
      <c r="A2579" s="1" t="s">
        <v>2</v>
      </c>
      <c r="B2579" s="2">
        <v>0.55760444444444446</v>
      </c>
      <c r="C2579" s="1">
        <v>37.07</v>
      </c>
    </row>
    <row r="2580" spans="1:3" ht="13" x14ac:dyDescent="0.15">
      <c r="A2580" s="1" t="s">
        <v>2</v>
      </c>
      <c r="B2580" s="2">
        <v>0.55761644675925925</v>
      </c>
      <c r="C2580" s="1">
        <v>37.19</v>
      </c>
    </row>
    <row r="2581" spans="1:3" ht="13" x14ac:dyDescent="0.15">
      <c r="A2581" s="1" t="s">
        <v>2</v>
      </c>
      <c r="B2581" s="2">
        <v>0.55762839120370367</v>
      </c>
      <c r="C2581" s="1">
        <v>37.24</v>
      </c>
    </row>
    <row r="2582" spans="1:3" ht="13" x14ac:dyDescent="0.15">
      <c r="A2582" s="1" t="s">
        <v>2</v>
      </c>
      <c r="B2582" s="2">
        <v>0.55764032407407416</v>
      </c>
      <c r="C2582" s="1">
        <v>37.409999999999997</v>
      </c>
    </row>
    <row r="2583" spans="1:3" ht="13" x14ac:dyDescent="0.15">
      <c r="A2583" s="1" t="s">
        <v>2</v>
      </c>
      <c r="B2583" s="2">
        <v>0.55765217592592597</v>
      </c>
      <c r="C2583" s="1">
        <v>37.54</v>
      </c>
    </row>
    <row r="2584" spans="1:3" ht="13" x14ac:dyDescent="0.15">
      <c r="A2584" s="1" t="s">
        <v>2</v>
      </c>
      <c r="B2584" s="2">
        <v>0.55766415509259259</v>
      </c>
      <c r="C2584" s="1">
        <v>37.69</v>
      </c>
    </row>
    <row r="2585" spans="1:3" ht="13" x14ac:dyDescent="0.15">
      <c r="A2585" s="1" t="s">
        <v>2</v>
      </c>
      <c r="B2585" s="2">
        <v>0.55767612268518518</v>
      </c>
      <c r="C2585" s="1">
        <v>37.76</v>
      </c>
    </row>
    <row r="2586" spans="1:3" ht="13" x14ac:dyDescent="0.15">
      <c r="A2586" s="1" t="s">
        <v>2</v>
      </c>
      <c r="B2586" s="2">
        <v>0.55768809027777777</v>
      </c>
      <c r="C2586" s="1">
        <v>37.909999999999997</v>
      </c>
    </row>
    <row r="2587" spans="1:3" ht="13" x14ac:dyDescent="0.15">
      <c r="A2587" s="1" t="s">
        <v>2</v>
      </c>
      <c r="B2587" s="2">
        <v>0.55770005787037036</v>
      </c>
      <c r="C2587" s="1">
        <v>38.04</v>
      </c>
    </row>
    <row r="2588" spans="1:3" ht="13" x14ac:dyDescent="0.15">
      <c r="A2588" s="1" t="s">
        <v>2</v>
      </c>
      <c r="B2588" s="2">
        <v>0.55771201388888891</v>
      </c>
      <c r="C2588" s="1">
        <v>38.19</v>
      </c>
    </row>
    <row r="2589" spans="1:3" ht="13" x14ac:dyDescent="0.15">
      <c r="A2589" s="1" t="s">
        <v>2</v>
      </c>
      <c r="B2589" s="2">
        <v>0.55772386574074073</v>
      </c>
      <c r="C2589" s="1">
        <v>38.26</v>
      </c>
    </row>
    <row r="2590" spans="1:3" ht="13" x14ac:dyDescent="0.15">
      <c r="A2590" s="1" t="s">
        <v>2</v>
      </c>
      <c r="B2590" s="2">
        <v>0.55773583333333332</v>
      </c>
      <c r="C2590" s="1">
        <v>38.44</v>
      </c>
    </row>
    <row r="2591" spans="1:3" ht="13" x14ac:dyDescent="0.15">
      <c r="A2591" s="1" t="s">
        <v>2</v>
      </c>
      <c r="B2591" s="2">
        <v>0.55774780092592602</v>
      </c>
      <c r="C2591" s="1">
        <v>38.590000000000003</v>
      </c>
    </row>
    <row r="2592" spans="1:3" ht="13" x14ac:dyDescent="0.15">
      <c r="A2592" s="1" t="s">
        <v>2</v>
      </c>
      <c r="B2592" s="2">
        <v>0.55775978009259264</v>
      </c>
      <c r="C2592" s="1">
        <v>38.700000000000003</v>
      </c>
    </row>
    <row r="2593" spans="1:3" ht="13" x14ac:dyDescent="0.15">
      <c r="A2593" s="1" t="s">
        <v>2</v>
      </c>
      <c r="B2593" s="2">
        <v>0.55777173611111119</v>
      </c>
      <c r="C2593" s="1">
        <v>38.76</v>
      </c>
    </row>
    <row r="2594" spans="1:3" ht="13" x14ac:dyDescent="0.15">
      <c r="A2594" s="1" t="s">
        <v>2</v>
      </c>
      <c r="B2594" s="2">
        <v>0.55778369212962964</v>
      </c>
      <c r="C2594" s="1">
        <v>38.93</v>
      </c>
    </row>
    <row r="2595" spans="1:3" ht="13" x14ac:dyDescent="0.15">
      <c r="A2595" s="1" t="s">
        <v>2</v>
      </c>
      <c r="B2595" s="2">
        <v>0.55779550925925925</v>
      </c>
      <c r="C2595" s="1">
        <v>39.049999999999997</v>
      </c>
    </row>
    <row r="2596" spans="1:3" ht="13" x14ac:dyDescent="0.15">
      <c r="A2596" s="1" t="s">
        <v>2</v>
      </c>
      <c r="B2596" s="2">
        <v>0.55780752314814819</v>
      </c>
      <c r="C2596" s="1">
        <v>39.1</v>
      </c>
    </row>
    <row r="2597" spans="1:3" ht="13" x14ac:dyDescent="0.15">
      <c r="A2597" s="1" t="s">
        <v>2</v>
      </c>
      <c r="B2597" s="2">
        <v>0.5578194675925926</v>
      </c>
      <c r="C2597" s="1">
        <v>39.24</v>
      </c>
    </row>
    <row r="2598" spans="1:3" ht="13" x14ac:dyDescent="0.15">
      <c r="A2598" s="1" t="s">
        <v>2</v>
      </c>
      <c r="B2598" s="2">
        <v>0.55783144675925933</v>
      </c>
      <c r="C2598" s="1">
        <v>39.24</v>
      </c>
    </row>
    <row r="2599" spans="1:3" ht="13" x14ac:dyDescent="0.15">
      <c r="A2599" s="1" t="s">
        <v>2</v>
      </c>
      <c r="B2599" s="2">
        <v>0.55784341435185192</v>
      </c>
      <c r="C2599" s="1">
        <v>39.39</v>
      </c>
    </row>
    <row r="2600" spans="1:3" ht="13" x14ac:dyDescent="0.15">
      <c r="A2600" s="1" t="s">
        <v>2</v>
      </c>
      <c r="B2600" s="2">
        <v>0.55785539351851854</v>
      </c>
      <c r="C2600" s="1">
        <v>39.42</v>
      </c>
    </row>
    <row r="2601" spans="1:3" ht="13" x14ac:dyDescent="0.15">
      <c r="A2601" s="1" t="s">
        <v>2</v>
      </c>
      <c r="B2601" s="2">
        <v>0.55786726851851853</v>
      </c>
      <c r="C2601" s="1">
        <v>39.57</v>
      </c>
    </row>
    <row r="2602" spans="1:3" ht="13" x14ac:dyDescent="0.15">
      <c r="A2602" s="1" t="s">
        <v>2</v>
      </c>
      <c r="B2602" s="2">
        <v>0.55787917824074074</v>
      </c>
      <c r="C2602" s="1">
        <v>39.700000000000003</v>
      </c>
    </row>
    <row r="2603" spans="1:3" ht="13" x14ac:dyDescent="0.15">
      <c r="A2603" s="1" t="s">
        <v>2</v>
      </c>
      <c r="B2603" s="2">
        <v>0.55789115740740747</v>
      </c>
      <c r="C2603" s="1">
        <v>39.78</v>
      </c>
    </row>
    <row r="2604" spans="1:3" ht="13" x14ac:dyDescent="0.15">
      <c r="A2604" s="1" t="s">
        <v>2</v>
      </c>
      <c r="B2604" s="2">
        <v>0.55790309027777774</v>
      </c>
      <c r="C2604" s="1">
        <v>39.96</v>
      </c>
    </row>
    <row r="2605" spans="1:3" ht="13" x14ac:dyDescent="0.15">
      <c r="A2605" s="1" t="s">
        <v>2</v>
      </c>
      <c r="B2605" s="2">
        <v>0.55791506944444447</v>
      </c>
      <c r="C2605" s="1">
        <v>40.119999999999997</v>
      </c>
    </row>
    <row r="2606" spans="1:3" ht="13" x14ac:dyDescent="0.15">
      <c r="A2606" s="1" t="s">
        <v>2</v>
      </c>
      <c r="B2606" s="2">
        <v>0.55792704861111109</v>
      </c>
      <c r="C2606" s="1">
        <v>40.26</v>
      </c>
    </row>
    <row r="2607" spans="1:3" ht="13" x14ac:dyDescent="0.15">
      <c r="A2607" s="1" t="s">
        <v>2</v>
      </c>
      <c r="B2607" s="2">
        <v>0.55793901620370367</v>
      </c>
      <c r="C2607" s="1">
        <v>40.36</v>
      </c>
    </row>
    <row r="2608" spans="1:3" ht="13" x14ac:dyDescent="0.15">
      <c r="A2608" s="1" t="s">
        <v>2</v>
      </c>
      <c r="B2608" s="2">
        <v>0.55795083333333328</v>
      </c>
      <c r="C2608" s="1">
        <v>40.54</v>
      </c>
    </row>
    <row r="2609" spans="1:3" ht="13" x14ac:dyDescent="0.15">
      <c r="A2609" s="1" t="s">
        <v>2</v>
      </c>
      <c r="B2609" s="2">
        <v>0.5579627777777777</v>
      </c>
      <c r="C2609" s="1">
        <v>40.65</v>
      </c>
    </row>
    <row r="2610" spans="1:3" ht="13" x14ac:dyDescent="0.15">
      <c r="A2610" s="1" t="s">
        <v>2</v>
      </c>
      <c r="B2610" s="2">
        <v>0.55797476851851846</v>
      </c>
      <c r="C2610" s="1">
        <v>40.68</v>
      </c>
    </row>
    <row r="2611" spans="1:3" ht="13" x14ac:dyDescent="0.15">
      <c r="A2611" s="1" t="s">
        <v>2</v>
      </c>
      <c r="B2611" s="2">
        <v>0.55798672453703702</v>
      </c>
      <c r="C2611" s="1">
        <v>40.81</v>
      </c>
    </row>
    <row r="2612" spans="1:3" ht="13" x14ac:dyDescent="0.15">
      <c r="A2612" s="1" t="s">
        <v>2</v>
      </c>
      <c r="B2612" s="2">
        <v>0.55799872685185181</v>
      </c>
      <c r="C2612" s="1">
        <v>40.840000000000003</v>
      </c>
    </row>
    <row r="2613" spans="1:3" ht="13" x14ac:dyDescent="0.15">
      <c r="A2613" s="1" t="s">
        <v>2</v>
      </c>
      <c r="B2613" s="2">
        <v>0.55801067129629633</v>
      </c>
      <c r="C2613" s="1">
        <v>41.01</v>
      </c>
    </row>
    <row r="2614" spans="1:3" ht="13" x14ac:dyDescent="0.15">
      <c r="A2614" s="1" t="s">
        <v>2</v>
      </c>
      <c r="B2614" s="2">
        <v>0.55802261574074075</v>
      </c>
      <c r="C2614" s="1">
        <v>41.13</v>
      </c>
    </row>
    <row r="2615" spans="1:3" ht="13" x14ac:dyDescent="0.15">
      <c r="A2615" s="1" t="s">
        <v>2</v>
      </c>
      <c r="B2615" s="2">
        <v>0.5580344791666666</v>
      </c>
      <c r="C2615" s="1">
        <v>41.19</v>
      </c>
    </row>
    <row r="2616" spans="1:3" ht="13" x14ac:dyDescent="0.15">
      <c r="A2616" s="1" t="s">
        <v>2</v>
      </c>
      <c r="B2616" s="2">
        <v>0.55804643518518515</v>
      </c>
      <c r="C2616" s="1">
        <v>41.34</v>
      </c>
    </row>
    <row r="2617" spans="1:3" ht="13" x14ac:dyDescent="0.15">
      <c r="A2617" s="1" t="s">
        <v>2</v>
      </c>
      <c r="B2617" s="2">
        <v>0.55805840277777774</v>
      </c>
      <c r="C2617" s="1">
        <v>41.47</v>
      </c>
    </row>
    <row r="2618" spans="1:3" ht="13" x14ac:dyDescent="0.15">
      <c r="A2618" s="1" t="s">
        <v>2</v>
      </c>
      <c r="B2618" s="2">
        <v>0.55807037037037033</v>
      </c>
      <c r="C2618" s="1">
        <v>41.48</v>
      </c>
    </row>
    <row r="2619" spans="1:3" ht="13" x14ac:dyDescent="0.15">
      <c r="A2619" s="1" t="s">
        <v>2</v>
      </c>
      <c r="B2619" s="2">
        <v>0.55808234953703706</v>
      </c>
      <c r="C2619" s="1">
        <v>41.63</v>
      </c>
    </row>
    <row r="2620" spans="1:3" ht="13" x14ac:dyDescent="0.15">
      <c r="A2620" s="1" t="s">
        <v>2</v>
      </c>
      <c r="B2620" s="2">
        <v>0.55809432870370368</v>
      </c>
      <c r="C2620" s="1">
        <v>41.67</v>
      </c>
    </row>
    <row r="2621" spans="1:3" ht="13" x14ac:dyDescent="0.15">
      <c r="A2621" s="1" t="s">
        <v>2</v>
      </c>
      <c r="B2621" s="2">
        <v>0.55810613425925926</v>
      </c>
      <c r="C2621" s="1">
        <v>41.77</v>
      </c>
    </row>
    <row r="2622" spans="1:3" ht="13" x14ac:dyDescent="0.15">
      <c r="A2622" s="1" t="s">
        <v>2</v>
      </c>
      <c r="B2622" s="2">
        <v>0.55811815972222223</v>
      </c>
      <c r="C2622" s="1">
        <v>41.8</v>
      </c>
    </row>
    <row r="2623" spans="1:3" ht="13" x14ac:dyDescent="0.15">
      <c r="A2623" s="1" t="s">
        <v>2</v>
      </c>
      <c r="B2623" s="2">
        <v>0.55813009259259261</v>
      </c>
      <c r="C2623" s="1">
        <v>41.82</v>
      </c>
    </row>
    <row r="2624" spans="1:3" ht="13" x14ac:dyDescent="0.15">
      <c r="A2624" s="1" t="s">
        <v>2</v>
      </c>
      <c r="B2624" s="2">
        <v>0.55814208333333337</v>
      </c>
      <c r="C2624" s="1">
        <v>41.97</v>
      </c>
    </row>
    <row r="2625" spans="1:3" ht="13" x14ac:dyDescent="0.15">
      <c r="A2625" s="1" t="s">
        <v>2</v>
      </c>
      <c r="B2625" s="2">
        <v>0.55815403935185182</v>
      </c>
      <c r="C2625" s="1">
        <v>42.01</v>
      </c>
    </row>
    <row r="2626" spans="1:3" ht="13" x14ac:dyDescent="0.15">
      <c r="A2626" s="1" t="s">
        <v>2</v>
      </c>
      <c r="B2626" s="2">
        <v>0.55816598379629623</v>
      </c>
      <c r="C2626" s="1">
        <v>42.01</v>
      </c>
    </row>
    <row r="2627" spans="1:3" ht="13" x14ac:dyDescent="0.15">
      <c r="A2627" s="1" t="s">
        <v>2</v>
      </c>
      <c r="B2627" s="2">
        <v>0.55817783564814816</v>
      </c>
      <c r="C2627" s="1">
        <v>42.06</v>
      </c>
    </row>
    <row r="2628" spans="1:3" ht="13" x14ac:dyDescent="0.15">
      <c r="A2628" s="1" t="s">
        <v>2</v>
      </c>
      <c r="B2628" s="2">
        <v>0.55818981481481478</v>
      </c>
      <c r="C2628" s="1">
        <v>42.11</v>
      </c>
    </row>
    <row r="2629" spans="1:3" ht="13" x14ac:dyDescent="0.15">
      <c r="A2629" s="1" t="s">
        <v>2</v>
      </c>
      <c r="B2629" s="2">
        <v>0.55820182870370372</v>
      </c>
      <c r="C2629" s="1">
        <v>42.14</v>
      </c>
    </row>
    <row r="2630" spans="1:3" ht="13" x14ac:dyDescent="0.15">
      <c r="A2630" s="1" t="s">
        <v>2</v>
      </c>
      <c r="B2630" s="2">
        <v>0.5582137615740741</v>
      </c>
      <c r="C2630" s="1">
        <v>42.17</v>
      </c>
    </row>
    <row r="2631" spans="1:3" ht="13" x14ac:dyDescent="0.15">
      <c r="A2631" s="1" t="s">
        <v>2</v>
      </c>
      <c r="B2631" s="2">
        <v>0.55822577546296304</v>
      </c>
      <c r="C2631" s="1">
        <v>42.18</v>
      </c>
    </row>
    <row r="2632" spans="1:3" ht="13" x14ac:dyDescent="0.15">
      <c r="A2632" s="1" t="s">
        <v>2</v>
      </c>
      <c r="B2632" s="2">
        <v>0.55823762731481485</v>
      </c>
      <c r="C2632" s="1">
        <v>42.2</v>
      </c>
    </row>
    <row r="2633" spans="1:3" ht="13" x14ac:dyDescent="0.15">
      <c r="A2633" s="1" t="s">
        <v>2</v>
      </c>
      <c r="B2633" s="2">
        <v>0.55824953703703706</v>
      </c>
      <c r="C2633" s="1">
        <v>42.21</v>
      </c>
    </row>
    <row r="2634" spans="1:3" ht="13" x14ac:dyDescent="0.15">
      <c r="A2634" s="1" t="s">
        <v>2</v>
      </c>
      <c r="B2634" s="2">
        <v>0.55826153935185185</v>
      </c>
      <c r="C2634" s="1">
        <v>42.24</v>
      </c>
    </row>
    <row r="2635" spans="1:3" ht="13" x14ac:dyDescent="0.15">
      <c r="A2635" s="1" t="s">
        <v>2</v>
      </c>
      <c r="B2635" s="2">
        <v>0.55827348379629627</v>
      </c>
      <c r="C2635" s="1">
        <v>42.29</v>
      </c>
    </row>
    <row r="2636" spans="1:3" ht="13" x14ac:dyDescent="0.15">
      <c r="A2636" s="1" t="s">
        <v>2</v>
      </c>
      <c r="B2636" s="2">
        <v>0.558285462962963</v>
      </c>
      <c r="C2636" s="1">
        <v>42.39</v>
      </c>
    </row>
    <row r="2637" spans="1:3" ht="13" x14ac:dyDescent="0.15">
      <c r="A2637" s="1" t="s">
        <v>2</v>
      </c>
      <c r="B2637" s="2">
        <v>0.55829739583333327</v>
      </c>
      <c r="C2637" s="1">
        <v>42.43</v>
      </c>
    </row>
    <row r="2638" spans="1:3" ht="13" x14ac:dyDescent="0.15">
      <c r="A2638" s="1" t="s">
        <v>2</v>
      </c>
      <c r="B2638" s="2">
        <v>0.55830927083333337</v>
      </c>
      <c r="C2638" s="1">
        <v>42.46</v>
      </c>
    </row>
    <row r="2639" spans="1:3" ht="13" x14ac:dyDescent="0.15">
      <c r="A2639" s="1" t="s">
        <v>2</v>
      </c>
      <c r="B2639" s="2">
        <v>0.55832123842592596</v>
      </c>
      <c r="C2639" s="1">
        <v>42.52</v>
      </c>
    </row>
    <row r="2640" spans="1:3" ht="13" x14ac:dyDescent="0.15">
      <c r="A2640" s="1" t="s">
        <v>2</v>
      </c>
      <c r="B2640" s="2">
        <v>0.55833320601851855</v>
      </c>
      <c r="C2640" s="1">
        <v>42.56</v>
      </c>
    </row>
    <row r="2641" spans="1:3" ht="13" x14ac:dyDescent="0.15">
      <c r="A2641" s="1" t="s">
        <v>2</v>
      </c>
      <c r="B2641" s="2">
        <v>0.55834518518518517</v>
      </c>
      <c r="C2641" s="1">
        <v>42.61</v>
      </c>
    </row>
    <row r="2642" spans="1:3" ht="13" x14ac:dyDescent="0.15">
      <c r="A2642" s="1" t="s">
        <v>2</v>
      </c>
      <c r="B2642" s="2">
        <v>0.55835721064814814</v>
      </c>
      <c r="C2642" s="1">
        <v>42.61</v>
      </c>
    </row>
    <row r="2643" spans="1:3" ht="13" x14ac:dyDescent="0.15">
      <c r="A2643" s="1" t="s">
        <v>2</v>
      </c>
      <c r="B2643" s="2">
        <v>0.55836898148148151</v>
      </c>
      <c r="C2643" s="1">
        <v>42.81</v>
      </c>
    </row>
    <row r="2644" spans="1:3" ht="13" x14ac:dyDescent="0.15">
      <c r="A2644" s="1" t="s">
        <v>2</v>
      </c>
      <c r="B2644" s="2">
        <v>0.55838093749999995</v>
      </c>
      <c r="C2644" s="1">
        <v>43.04</v>
      </c>
    </row>
    <row r="2645" spans="1:3" ht="13" x14ac:dyDescent="0.15">
      <c r="A2645" s="1" t="s">
        <v>2</v>
      </c>
      <c r="B2645" s="2">
        <v>0.55839291666666668</v>
      </c>
      <c r="C2645" s="1">
        <v>43.25</v>
      </c>
    </row>
    <row r="2646" spans="1:3" ht="13" x14ac:dyDescent="0.15">
      <c r="A2646" s="1" t="s">
        <v>2</v>
      </c>
      <c r="B2646" s="2">
        <v>0.5584048958333333</v>
      </c>
      <c r="C2646" s="1">
        <v>43.48</v>
      </c>
    </row>
    <row r="2647" spans="1:3" ht="13" x14ac:dyDescent="0.15">
      <c r="A2647" s="1" t="s">
        <v>2</v>
      </c>
      <c r="B2647" s="2">
        <v>0.55841685185185186</v>
      </c>
      <c r="C2647" s="1">
        <v>43.62</v>
      </c>
    </row>
    <row r="2648" spans="1:3" ht="13" x14ac:dyDescent="0.15">
      <c r="A2648" s="1" t="s">
        <v>2</v>
      </c>
      <c r="B2648" s="2">
        <v>0.55842883101851848</v>
      </c>
      <c r="C2648" s="1">
        <v>43.65</v>
      </c>
    </row>
    <row r="2649" spans="1:3" ht="13" x14ac:dyDescent="0.15">
      <c r="A2649" s="1" t="s">
        <v>2</v>
      </c>
      <c r="B2649" s="2">
        <v>0.55844075231481483</v>
      </c>
      <c r="C2649" s="1">
        <v>43.83</v>
      </c>
    </row>
    <row r="2650" spans="1:3" ht="13" x14ac:dyDescent="0.15">
      <c r="A2650" s="1" t="s">
        <v>2</v>
      </c>
      <c r="B2650" s="2">
        <v>0.55845261574074068</v>
      </c>
      <c r="C2650" s="1">
        <v>43.98</v>
      </c>
    </row>
    <row r="2651" spans="1:3" ht="13" x14ac:dyDescent="0.15">
      <c r="A2651" s="1" t="s">
        <v>2</v>
      </c>
      <c r="B2651" s="2">
        <v>0.55846459490740741</v>
      </c>
      <c r="C2651" s="1">
        <v>44.09</v>
      </c>
    </row>
    <row r="2652" spans="1:3" ht="13" x14ac:dyDescent="0.15">
      <c r="A2652" s="1" t="s">
        <v>2</v>
      </c>
      <c r="B2652" s="2">
        <v>0.5584765625</v>
      </c>
      <c r="C2652" s="1">
        <v>44.21</v>
      </c>
    </row>
    <row r="2653" spans="1:3" ht="13" x14ac:dyDescent="0.15">
      <c r="A2653" s="1" t="s">
        <v>2</v>
      </c>
      <c r="B2653" s="2">
        <v>0.55848851851851855</v>
      </c>
      <c r="C2653" s="1">
        <v>44.25</v>
      </c>
    </row>
    <row r="2654" spans="1:3" ht="13" x14ac:dyDescent="0.15">
      <c r="A2654" s="1" t="s">
        <v>2</v>
      </c>
      <c r="B2654" s="2">
        <v>0.55850052083333335</v>
      </c>
      <c r="C2654" s="1">
        <v>44.4</v>
      </c>
    </row>
    <row r="2655" spans="1:3" ht="13" x14ac:dyDescent="0.15">
      <c r="A2655" s="1" t="s">
        <v>2</v>
      </c>
      <c r="B2655" s="2">
        <v>0.55851245370370373</v>
      </c>
      <c r="C2655" s="1">
        <v>44.51</v>
      </c>
    </row>
    <row r="2656" spans="1:3" ht="13" x14ac:dyDescent="0.15">
      <c r="A2656" s="1" t="s">
        <v>2</v>
      </c>
      <c r="B2656" s="2">
        <v>0.55852430555555554</v>
      </c>
      <c r="C2656" s="1">
        <v>44.58</v>
      </c>
    </row>
    <row r="2657" spans="1:3" ht="13" x14ac:dyDescent="0.15">
      <c r="A2657" s="1" t="s">
        <v>2</v>
      </c>
      <c r="B2657" s="2">
        <v>0.55853627314814813</v>
      </c>
      <c r="C2657" s="1">
        <v>44.61</v>
      </c>
    </row>
    <row r="2658" spans="1:3" ht="13" x14ac:dyDescent="0.15">
      <c r="A2658" s="1" t="s">
        <v>2</v>
      </c>
      <c r="B2658" s="2">
        <v>0.55854828703703707</v>
      </c>
      <c r="C2658" s="1">
        <v>44.75</v>
      </c>
    </row>
    <row r="2659" spans="1:3" ht="13" x14ac:dyDescent="0.15">
      <c r="A2659" s="1" t="s">
        <v>2</v>
      </c>
      <c r="B2659" s="2">
        <v>0.55856021990740745</v>
      </c>
      <c r="C2659" s="1">
        <v>44.77</v>
      </c>
    </row>
    <row r="2660" spans="1:3" ht="13" x14ac:dyDescent="0.15">
      <c r="A2660" s="1" t="s">
        <v>2</v>
      </c>
      <c r="B2660" s="2">
        <v>0.5585721759259259</v>
      </c>
      <c r="C2660" s="1">
        <v>44.92</v>
      </c>
    </row>
    <row r="2661" spans="1:3" ht="13" x14ac:dyDescent="0.15">
      <c r="A2661" s="1" t="s">
        <v>2</v>
      </c>
      <c r="B2661" s="2">
        <v>0.55858412037037031</v>
      </c>
      <c r="C2661" s="1">
        <v>44.94</v>
      </c>
    </row>
    <row r="2662" spans="1:3" ht="13" x14ac:dyDescent="0.15">
      <c r="A2662" s="1" t="s">
        <v>2</v>
      </c>
      <c r="B2662" s="2">
        <v>0.55859597222222224</v>
      </c>
      <c r="C2662" s="1">
        <v>44.99</v>
      </c>
    </row>
    <row r="2663" spans="1:3" ht="13" x14ac:dyDescent="0.15">
      <c r="A2663" s="1" t="s">
        <v>2</v>
      </c>
      <c r="B2663" s="2">
        <v>0.55860798611111118</v>
      </c>
      <c r="C2663" s="1">
        <v>45.05</v>
      </c>
    </row>
    <row r="2664" spans="1:3" ht="13" x14ac:dyDescent="0.15">
      <c r="A2664" s="1" t="s">
        <v>2</v>
      </c>
      <c r="B2664" s="2">
        <v>0.55861993055555559</v>
      </c>
      <c r="C2664" s="1">
        <v>45.1</v>
      </c>
    </row>
    <row r="2665" spans="1:3" ht="13" x14ac:dyDescent="0.15">
      <c r="A2665" s="1" t="s">
        <v>2</v>
      </c>
      <c r="B2665" s="2">
        <v>0.55863188657407403</v>
      </c>
      <c r="C2665" s="1">
        <v>45.15</v>
      </c>
    </row>
    <row r="2666" spans="1:3" ht="13" x14ac:dyDescent="0.15">
      <c r="A2666" s="1" t="s">
        <v>2</v>
      </c>
      <c r="B2666" s="2">
        <v>0.55864386574074076</v>
      </c>
      <c r="C2666" s="1">
        <v>45.18</v>
      </c>
    </row>
    <row r="2667" spans="1:3" ht="13" x14ac:dyDescent="0.15">
      <c r="A2667" s="1" t="s">
        <v>2</v>
      </c>
      <c r="B2667" s="2">
        <v>0.55865581018518518</v>
      </c>
      <c r="C2667" s="1">
        <v>45.23</v>
      </c>
    </row>
    <row r="2668" spans="1:3" ht="13" x14ac:dyDescent="0.15">
      <c r="A2668" s="1" t="s">
        <v>2</v>
      </c>
      <c r="B2668" s="2">
        <v>0.55866767361111114</v>
      </c>
      <c r="C2668" s="1">
        <v>45.26</v>
      </c>
    </row>
    <row r="2669" spans="1:3" ht="13" x14ac:dyDescent="0.15">
      <c r="A2669" s="1" t="s">
        <v>2</v>
      </c>
      <c r="B2669" s="2">
        <v>0.55867965277777776</v>
      </c>
      <c r="C2669" s="1">
        <v>45.26</v>
      </c>
    </row>
    <row r="2670" spans="1:3" ht="13" x14ac:dyDescent="0.15">
      <c r="A2670" s="1" t="s">
        <v>2</v>
      </c>
      <c r="B2670" s="2">
        <v>0.55869165509259266</v>
      </c>
      <c r="C2670" s="1">
        <v>45.3</v>
      </c>
    </row>
    <row r="2671" spans="1:3" ht="13" x14ac:dyDescent="0.15">
      <c r="A2671" s="1" t="s">
        <v>2</v>
      </c>
      <c r="B2671" s="2">
        <v>0.55870358796296293</v>
      </c>
      <c r="C2671" s="1">
        <v>45.33</v>
      </c>
    </row>
    <row r="2672" spans="1:3" ht="13" x14ac:dyDescent="0.15">
      <c r="A2672" s="1" t="s">
        <v>2</v>
      </c>
      <c r="B2672" s="2">
        <v>0.5587155787037037</v>
      </c>
      <c r="C2672" s="1">
        <v>45.36</v>
      </c>
    </row>
    <row r="2673" spans="1:3" ht="13" x14ac:dyDescent="0.15">
      <c r="A2673" s="1" t="s">
        <v>2</v>
      </c>
      <c r="B2673" s="2">
        <v>0.55872743055555563</v>
      </c>
      <c r="C2673" s="1">
        <v>45.39</v>
      </c>
    </row>
    <row r="2674" spans="1:3" ht="13" x14ac:dyDescent="0.15">
      <c r="A2674" s="1" t="s">
        <v>2</v>
      </c>
      <c r="B2674" s="2">
        <v>0.55873939814814821</v>
      </c>
      <c r="C2674" s="1">
        <v>45.42</v>
      </c>
    </row>
    <row r="2675" spans="1:3" ht="13" x14ac:dyDescent="0.15">
      <c r="A2675" s="1" t="s">
        <v>2</v>
      </c>
      <c r="B2675" s="2">
        <v>0.55875142361111108</v>
      </c>
      <c r="C2675" s="1">
        <v>45.45</v>
      </c>
    </row>
    <row r="2676" spans="1:3" ht="13" x14ac:dyDescent="0.15">
      <c r="A2676" s="1" t="s">
        <v>2</v>
      </c>
      <c r="B2676" s="2">
        <v>0.55876332175925925</v>
      </c>
      <c r="C2676" s="1">
        <v>45.47</v>
      </c>
    </row>
    <row r="2677" spans="1:3" ht="13" x14ac:dyDescent="0.15">
      <c r="A2677" s="1" t="s">
        <v>2</v>
      </c>
      <c r="B2677" s="2">
        <v>0.55877531250000001</v>
      </c>
      <c r="C2677" s="1">
        <v>45.5</v>
      </c>
    </row>
    <row r="2678" spans="1:3" ht="13" x14ac:dyDescent="0.15">
      <c r="A2678" s="1" t="s">
        <v>2</v>
      </c>
      <c r="B2678" s="2">
        <v>0.55878723379629625</v>
      </c>
      <c r="C2678" s="1">
        <v>45.52</v>
      </c>
    </row>
    <row r="2679" spans="1:3" ht="13" x14ac:dyDescent="0.15">
      <c r="A2679" s="1" t="s">
        <v>2</v>
      </c>
      <c r="B2679" s="2">
        <v>0.55879916666666662</v>
      </c>
      <c r="C2679" s="1">
        <v>45.54</v>
      </c>
    </row>
    <row r="2680" spans="1:3" ht="13" x14ac:dyDescent="0.15">
      <c r="A2680" s="1" t="s">
        <v>2</v>
      </c>
      <c r="B2680" s="2">
        <v>0.55881107638888894</v>
      </c>
      <c r="C2680" s="1">
        <v>45.54</v>
      </c>
    </row>
    <row r="2681" spans="1:3" ht="13" x14ac:dyDescent="0.15">
      <c r="A2681" s="1" t="s">
        <v>2</v>
      </c>
      <c r="B2681" s="2">
        <v>0.55882304398148153</v>
      </c>
      <c r="C2681" s="1">
        <v>45.55</v>
      </c>
    </row>
    <row r="2682" spans="1:3" ht="13" x14ac:dyDescent="0.15">
      <c r="A2682" s="1" t="s">
        <v>2</v>
      </c>
      <c r="B2682" s="2">
        <v>0.55883502314814815</v>
      </c>
      <c r="C2682" s="1">
        <v>45.57</v>
      </c>
    </row>
    <row r="2683" spans="1:3" ht="13" x14ac:dyDescent="0.15">
      <c r="A2683" s="1" t="s">
        <v>2</v>
      </c>
      <c r="B2683" s="2">
        <v>0.55884696759259256</v>
      </c>
      <c r="C2683" s="1">
        <v>45.59</v>
      </c>
    </row>
    <row r="2684" spans="1:3" ht="13" x14ac:dyDescent="0.15">
      <c r="A2684" s="1" t="s">
        <v>2</v>
      </c>
      <c r="B2684" s="2">
        <v>0.55885886574074073</v>
      </c>
      <c r="C2684" s="1">
        <v>45.6</v>
      </c>
    </row>
    <row r="2685" spans="1:3" ht="13" x14ac:dyDescent="0.15">
      <c r="A2685" s="1" t="s">
        <v>2</v>
      </c>
      <c r="B2685" s="2">
        <v>0.55887079861111111</v>
      </c>
      <c r="C2685" s="1">
        <v>45.61</v>
      </c>
    </row>
    <row r="2686" spans="1:3" ht="13" x14ac:dyDescent="0.15">
      <c r="A2686" s="1" t="s">
        <v>2</v>
      </c>
      <c r="B2686" s="2">
        <v>0.5588827662037037</v>
      </c>
      <c r="C2686" s="1">
        <v>45.62</v>
      </c>
    </row>
    <row r="2687" spans="1:3" ht="13" x14ac:dyDescent="0.15">
      <c r="A2687" s="1" t="s">
        <v>2</v>
      </c>
      <c r="B2687" s="2">
        <v>0.55889475694444446</v>
      </c>
      <c r="C2687" s="1">
        <v>45.64</v>
      </c>
    </row>
    <row r="2688" spans="1:3" ht="13" x14ac:dyDescent="0.15">
      <c r="A2688" s="1" t="s">
        <v>2</v>
      </c>
      <c r="B2688" s="2">
        <v>0.55890673611111108</v>
      </c>
      <c r="C2688" s="1">
        <v>45.65</v>
      </c>
    </row>
    <row r="2689" spans="1:3" ht="13" x14ac:dyDescent="0.15">
      <c r="A2689" s="1" t="s">
        <v>2</v>
      </c>
      <c r="B2689" s="2">
        <v>0.5589185532407408</v>
      </c>
      <c r="C2689" s="1">
        <v>45.66</v>
      </c>
    </row>
    <row r="2690" spans="1:3" ht="13" x14ac:dyDescent="0.15">
      <c r="A2690" s="1" t="s">
        <v>2</v>
      </c>
      <c r="B2690" s="2">
        <v>0.55893053240740742</v>
      </c>
      <c r="C2690" s="1">
        <v>45.67</v>
      </c>
    </row>
    <row r="2691" spans="1:3" ht="13" x14ac:dyDescent="0.15">
      <c r="A2691" s="1" t="s">
        <v>2</v>
      </c>
      <c r="B2691" s="2">
        <v>0.55894250000000001</v>
      </c>
      <c r="C2691" s="1">
        <v>45.67</v>
      </c>
    </row>
    <row r="2692" spans="1:3" ht="13" x14ac:dyDescent="0.15">
      <c r="A2692" s="1" t="s">
        <v>2</v>
      </c>
      <c r="B2692" s="2">
        <v>0.55895447916666663</v>
      </c>
      <c r="C2692" s="1">
        <v>45.68</v>
      </c>
    </row>
    <row r="2693" spans="1:3" ht="13" x14ac:dyDescent="0.15">
      <c r="A2693" s="1" t="s">
        <v>2</v>
      </c>
      <c r="B2693" s="2">
        <v>0.55896645833333325</v>
      </c>
      <c r="C2693" s="1">
        <v>45.68</v>
      </c>
    </row>
    <row r="2694" spans="1:3" ht="13" x14ac:dyDescent="0.15">
      <c r="A2694" s="1" t="s">
        <v>2</v>
      </c>
      <c r="B2694" s="2">
        <v>0.55897839120370374</v>
      </c>
      <c r="C2694" s="1">
        <v>45.69</v>
      </c>
    </row>
    <row r="2695" spans="1:3" ht="13" x14ac:dyDescent="0.15">
      <c r="A2695" s="1" t="s">
        <v>2</v>
      </c>
      <c r="B2695" s="2">
        <v>0.55899026620370373</v>
      </c>
      <c r="C2695" s="1">
        <v>45.7</v>
      </c>
    </row>
    <row r="2696" spans="1:3" ht="13" x14ac:dyDescent="0.15">
      <c r="A2696" s="1" t="s">
        <v>2</v>
      </c>
      <c r="B2696" s="2">
        <v>0.55900222222222229</v>
      </c>
      <c r="C2696" s="1">
        <v>45.71</v>
      </c>
    </row>
    <row r="2697" spans="1:3" ht="13" x14ac:dyDescent="0.15">
      <c r="A2697" s="1" t="s">
        <v>2</v>
      </c>
      <c r="B2697" s="2">
        <v>0.55901420138888891</v>
      </c>
      <c r="C2697" s="1">
        <v>45.71</v>
      </c>
    </row>
    <row r="2698" spans="1:3" ht="13" x14ac:dyDescent="0.15">
      <c r="A2698" s="1" t="s">
        <v>2</v>
      </c>
      <c r="B2698" s="2">
        <v>0.55902618055555553</v>
      </c>
      <c r="C2698" s="1">
        <v>45.72</v>
      </c>
    </row>
    <row r="2699" spans="1:3" ht="13" x14ac:dyDescent="0.15">
      <c r="A2699" s="1" t="s">
        <v>2</v>
      </c>
      <c r="B2699" s="2">
        <v>0.55903815972222215</v>
      </c>
      <c r="C2699" s="1">
        <v>45.73</v>
      </c>
    </row>
    <row r="2700" spans="1:3" ht="13" x14ac:dyDescent="0.15">
      <c r="A2700" s="1" t="s">
        <v>2</v>
      </c>
      <c r="B2700" s="2">
        <v>0.55904997685185187</v>
      </c>
      <c r="C2700" s="1">
        <v>45.73</v>
      </c>
    </row>
    <row r="2701" spans="1:3" ht="13" x14ac:dyDescent="0.15">
      <c r="A2701" s="1" t="s">
        <v>2</v>
      </c>
      <c r="B2701" s="2">
        <v>0.55906195601851849</v>
      </c>
      <c r="C2701" s="1">
        <v>45.74</v>
      </c>
    </row>
    <row r="2702" spans="1:3" ht="13" x14ac:dyDescent="0.15">
      <c r="A2702" s="1" t="s">
        <v>2</v>
      </c>
      <c r="B2702" s="2">
        <v>0.55907392361111108</v>
      </c>
      <c r="C2702" s="1">
        <v>45.74</v>
      </c>
    </row>
    <row r="2703" spans="1:3" ht="13" x14ac:dyDescent="0.15">
      <c r="A2703" s="1" t="s">
        <v>2</v>
      </c>
      <c r="B2703" s="2">
        <v>0.55908593750000002</v>
      </c>
      <c r="C2703" s="1">
        <v>45.74</v>
      </c>
    </row>
    <row r="2704" spans="1:3" ht="13" x14ac:dyDescent="0.15">
      <c r="A2704" s="1" t="s">
        <v>2</v>
      </c>
      <c r="B2704" s="2">
        <v>0.55909787037037029</v>
      </c>
      <c r="C2704" s="1">
        <v>45.75</v>
      </c>
    </row>
    <row r="2705" spans="1:3" ht="13" x14ac:dyDescent="0.15">
      <c r="A2705" s="1" t="s">
        <v>2</v>
      </c>
      <c r="B2705" s="2">
        <v>0.55910969907407404</v>
      </c>
      <c r="C2705" s="1">
        <v>45.75</v>
      </c>
    </row>
    <row r="2706" spans="1:3" ht="13" x14ac:dyDescent="0.15">
      <c r="A2706" s="1" t="s">
        <v>2</v>
      </c>
      <c r="B2706" s="2">
        <v>0.55912167824074066</v>
      </c>
      <c r="C2706" s="1">
        <v>45.76</v>
      </c>
    </row>
    <row r="2707" spans="1:3" ht="13" x14ac:dyDescent="0.15">
      <c r="A2707" s="1" t="s">
        <v>2</v>
      </c>
      <c r="B2707" s="2">
        <v>0.55913368055555557</v>
      </c>
      <c r="C2707" s="1">
        <v>45.76</v>
      </c>
    </row>
    <row r="2708" spans="1:3" ht="13" x14ac:dyDescent="0.15">
      <c r="A2708" s="1" t="s">
        <v>2</v>
      </c>
      <c r="B2708" s="2">
        <v>0.55914562499999998</v>
      </c>
      <c r="C2708" s="1">
        <v>45.77</v>
      </c>
    </row>
    <row r="2709" spans="1:3" ht="13" x14ac:dyDescent="0.15">
      <c r="A2709" s="1" t="s">
        <v>2</v>
      </c>
      <c r="B2709" s="2">
        <v>0.5591576041666666</v>
      </c>
      <c r="C2709" s="1">
        <v>45.77</v>
      </c>
    </row>
    <row r="2710" spans="1:3" ht="13" x14ac:dyDescent="0.15">
      <c r="A2710" s="1" t="s">
        <v>2</v>
      </c>
      <c r="B2710" s="2">
        <v>0.55916958333333333</v>
      </c>
      <c r="C2710" s="1">
        <v>45.77</v>
      </c>
    </row>
    <row r="2711" spans="1:3" ht="13" x14ac:dyDescent="0.15">
      <c r="A2711" s="1" t="s">
        <v>2</v>
      </c>
      <c r="B2711" s="2">
        <v>0.55918140046296294</v>
      </c>
      <c r="C2711" s="1">
        <v>45.77</v>
      </c>
    </row>
    <row r="2712" spans="1:3" ht="13" x14ac:dyDescent="0.15">
      <c r="A2712" s="1" t="s">
        <v>2</v>
      </c>
      <c r="B2712" s="2">
        <v>0.55919340277777774</v>
      </c>
      <c r="C2712" s="1">
        <v>45.78</v>
      </c>
    </row>
    <row r="2713" spans="1:3" ht="13" x14ac:dyDescent="0.15">
      <c r="A2713" s="1" t="s">
        <v>2</v>
      </c>
      <c r="B2713" s="2">
        <v>0.55920534722222215</v>
      </c>
      <c r="C2713" s="1">
        <v>45.78</v>
      </c>
    </row>
    <row r="2714" spans="1:3" ht="13" x14ac:dyDescent="0.15">
      <c r="A2714" s="1" t="s">
        <v>2</v>
      </c>
      <c r="B2714" s="2">
        <v>0.55921733796296291</v>
      </c>
      <c r="C2714" s="1">
        <v>45.78</v>
      </c>
    </row>
    <row r="2715" spans="1:3" ht="13" x14ac:dyDescent="0.15">
      <c r="A2715" s="1" t="s">
        <v>2</v>
      </c>
      <c r="B2715" s="2">
        <v>0.55922932870370368</v>
      </c>
      <c r="C2715" s="1">
        <v>45.78</v>
      </c>
    </row>
    <row r="2716" spans="1:3" ht="13" x14ac:dyDescent="0.15">
      <c r="A2716" s="1" t="s">
        <v>2</v>
      </c>
      <c r="B2716" s="2">
        <v>0.55924113425925925</v>
      </c>
      <c r="C2716" s="1">
        <v>45.79</v>
      </c>
    </row>
    <row r="2717" spans="1:3" ht="13" x14ac:dyDescent="0.15">
      <c r="A2717" s="1" t="s">
        <v>2</v>
      </c>
      <c r="B2717" s="2">
        <v>0.55925310185185184</v>
      </c>
      <c r="C2717" s="1">
        <v>45.79</v>
      </c>
    </row>
    <row r="2718" spans="1:3" ht="13" x14ac:dyDescent="0.15">
      <c r="A2718" s="1" t="s">
        <v>2</v>
      </c>
      <c r="B2718" s="2">
        <v>0.55926508101851846</v>
      </c>
      <c r="C2718" s="1">
        <v>45.79</v>
      </c>
    </row>
    <row r="2719" spans="1:3" ht="13" x14ac:dyDescent="0.15">
      <c r="A2719" s="1" t="s">
        <v>2</v>
      </c>
      <c r="B2719" s="2">
        <v>0.55927704861111105</v>
      </c>
      <c r="C2719" s="1">
        <v>45.8</v>
      </c>
    </row>
    <row r="2720" spans="1:3" ht="13" x14ac:dyDescent="0.15">
      <c r="A2720" s="1" t="s">
        <v>2</v>
      </c>
      <c r="B2720" s="2">
        <v>0.55928905092592596</v>
      </c>
      <c r="C2720" s="1">
        <v>45.8</v>
      </c>
    </row>
    <row r="2721" spans="1:3" ht="13" x14ac:dyDescent="0.15">
      <c r="A2721" s="1" t="s">
        <v>2</v>
      </c>
      <c r="B2721" s="2">
        <v>0.55930105324074075</v>
      </c>
      <c r="C2721" s="1">
        <v>45.8</v>
      </c>
    </row>
    <row r="2722" spans="1:3" ht="13" x14ac:dyDescent="0.15">
      <c r="A2722" s="1" t="s">
        <v>2</v>
      </c>
      <c r="B2722" s="2">
        <v>0.55931283564814815</v>
      </c>
      <c r="C2722" s="1">
        <v>45.81</v>
      </c>
    </row>
    <row r="2723" spans="1:3" ht="13" x14ac:dyDescent="0.15">
      <c r="A2723" s="1" t="s">
        <v>2</v>
      </c>
      <c r="B2723" s="2">
        <v>0.55932481481481477</v>
      </c>
      <c r="C2723" s="1">
        <v>45.81</v>
      </c>
    </row>
    <row r="2724" spans="1:3" ht="13" x14ac:dyDescent="0.15">
      <c r="A2724" s="1" t="s">
        <v>2</v>
      </c>
      <c r="B2724" s="2">
        <v>0.55933679398148151</v>
      </c>
      <c r="C2724" s="1">
        <v>45.81</v>
      </c>
    </row>
    <row r="2725" spans="1:3" ht="13" x14ac:dyDescent="0.15">
      <c r="A2725" s="1" t="s">
        <v>2</v>
      </c>
      <c r="B2725" s="2">
        <v>0.55934875000000006</v>
      </c>
      <c r="C2725" s="1">
        <v>45.82</v>
      </c>
    </row>
    <row r="2726" spans="1:3" ht="13" x14ac:dyDescent="0.15">
      <c r="A2726" s="1" t="s">
        <v>2</v>
      </c>
      <c r="B2726" s="2">
        <v>0.55936072916666668</v>
      </c>
      <c r="C2726" s="1">
        <v>45.82</v>
      </c>
    </row>
    <row r="2727" spans="1:3" ht="13" x14ac:dyDescent="0.15">
      <c r="A2727" s="1" t="s">
        <v>2</v>
      </c>
      <c r="B2727" s="2">
        <v>0.55937267361111109</v>
      </c>
      <c r="C2727" s="1">
        <v>45.82</v>
      </c>
    </row>
    <row r="2728" spans="1:3" ht="13" x14ac:dyDescent="0.15">
      <c r="A2728" s="1" t="s">
        <v>2</v>
      </c>
      <c r="B2728" s="2">
        <v>0.55938456018518523</v>
      </c>
      <c r="C2728" s="1">
        <v>45.83</v>
      </c>
    </row>
    <row r="2729" spans="1:3" ht="13" x14ac:dyDescent="0.15">
      <c r="A2729" s="1" t="s">
        <v>2</v>
      </c>
      <c r="B2729" s="2">
        <v>0.55939650462962964</v>
      </c>
      <c r="C2729" s="1">
        <v>45.83</v>
      </c>
    </row>
    <row r="2730" spans="1:3" ht="13" x14ac:dyDescent="0.15">
      <c r="A2730" s="1" t="s">
        <v>2</v>
      </c>
      <c r="B2730" s="2">
        <v>0.55940848379629626</v>
      </c>
      <c r="C2730" s="1">
        <v>45.83</v>
      </c>
    </row>
    <row r="2731" spans="1:3" ht="13" x14ac:dyDescent="0.15">
      <c r="A2731" s="1" t="s">
        <v>2</v>
      </c>
      <c r="B2731" s="2">
        <v>0.55942045138888896</v>
      </c>
      <c r="C2731" s="1">
        <v>45.84</v>
      </c>
    </row>
    <row r="2732" spans="1:3" ht="13" x14ac:dyDescent="0.15">
      <c r="A2732" s="1" t="s">
        <v>2</v>
      </c>
      <c r="B2732" s="2">
        <v>0.55943243055555558</v>
      </c>
      <c r="C2732" s="1">
        <v>45.84</v>
      </c>
    </row>
    <row r="2733" spans="1:3" ht="13" x14ac:dyDescent="0.15">
      <c r="A2733" s="1" t="s">
        <v>2</v>
      </c>
      <c r="B2733" s="2">
        <v>0.5594442824074074</v>
      </c>
      <c r="C2733" s="1">
        <v>45.85</v>
      </c>
    </row>
    <row r="2734" spans="1:3" ht="13" x14ac:dyDescent="0.15">
      <c r="A2734" s="1" t="s">
        <v>2</v>
      </c>
      <c r="B2734" s="2">
        <v>0.55945626157407413</v>
      </c>
      <c r="C2734" s="1">
        <v>45.95</v>
      </c>
    </row>
    <row r="2735" spans="1:3" ht="13" x14ac:dyDescent="0.15">
      <c r="A2735" s="1" t="s">
        <v>2</v>
      </c>
      <c r="B2735" s="2">
        <v>0.55946819444444451</v>
      </c>
      <c r="C2735" s="1">
        <v>45.97</v>
      </c>
    </row>
    <row r="2736" spans="1:3" ht="13" x14ac:dyDescent="0.15">
      <c r="A2736" s="1" t="s">
        <v>2</v>
      </c>
      <c r="B2736" s="2">
        <v>0.5594801620370371</v>
      </c>
      <c r="C2736" s="1">
        <v>45.99</v>
      </c>
    </row>
    <row r="2737" spans="1:3" ht="13" x14ac:dyDescent="0.15">
      <c r="A2737" s="1" t="s">
        <v>2</v>
      </c>
      <c r="B2737" s="2">
        <v>0.55949214120370372</v>
      </c>
      <c r="C2737" s="1">
        <v>46.03</v>
      </c>
    </row>
    <row r="2738" spans="1:3" ht="13" x14ac:dyDescent="0.15">
      <c r="A2738" s="1" t="s">
        <v>2</v>
      </c>
      <c r="B2738" s="2">
        <v>0.55950412037037045</v>
      </c>
      <c r="C2738" s="1">
        <v>46.06</v>
      </c>
    </row>
    <row r="2739" spans="1:3" ht="13" x14ac:dyDescent="0.15">
      <c r="A2739" s="1" t="s">
        <v>2</v>
      </c>
      <c r="B2739" s="2">
        <v>0.55951594907407409</v>
      </c>
      <c r="C2739" s="1">
        <v>46.09</v>
      </c>
    </row>
    <row r="2740" spans="1:3" ht="13" x14ac:dyDescent="0.15">
      <c r="A2740" s="1" t="s">
        <v>2</v>
      </c>
      <c r="B2740" s="2">
        <v>0.55952791666666668</v>
      </c>
      <c r="C2740" s="1">
        <v>46.09</v>
      </c>
    </row>
    <row r="2741" spans="1:3" ht="13" x14ac:dyDescent="0.15">
      <c r="A2741" s="1" t="s">
        <v>2</v>
      </c>
      <c r="B2741" s="2">
        <v>0.55953990740740744</v>
      </c>
      <c r="C2741" s="1">
        <v>46.13</v>
      </c>
    </row>
    <row r="2742" spans="1:3" ht="13" x14ac:dyDescent="0.15">
      <c r="A2742" s="1" t="s">
        <v>2</v>
      </c>
      <c r="B2742" s="2">
        <v>0.55955188657407406</v>
      </c>
      <c r="C2742" s="1">
        <v>46.16</v>
      </c>
    </row>
    <row r="2743" spans="1:3" ht="13" x14ac:dyDescent="0.15">
      <c r="A2743" s="1" t="s">
        <v>2</v>
      </c>
      <c r="B2743" s="2">
        <v>0.55956385416666665</v>
      </c>
      <c r="C2743" s="1">
        <v>46.19</v>
      </c>
    </row>
    <row r="2744" spans="1:3" ht="13" x14ac:dyDescent="0.15">
      <c r="A2744" s="1" t="s">
        <v>2</v>
      </c>
      <c r="B2744" s="2">
        <v>0.55957579861111117</v>
      </c>
      <c r="C2744" s="1">
        <v>46.21</v>
      </c>
    </row>
    <row r="2745" spans="1:3" ht="13" x14ac:dyDescent="0.15">
      <c r="A2745" s="1" t="s">
        <v>2</v>
      </c>
      <c r="B2745" s="2">
        <v>0.55958767361111106</v>
      </c>
      <c r="C2745" s="1">
        <v>46.24</v>
      </c>
    </row>
    <row r="2746" spans="1:3" ht="13" x14ac:dyDescent="0.15">
      <c r="A2746" s="1" t="s">
        <v>2</v>
      </c>
      <c r="B2746" s="2">
        <v>0.55959961805555558</v>
      </c>
      <c r="C2746" s="1">
        <v>46.25</v>
      </c>
    </row>
    <row r="2747" spans="1:3" ht="13" x14ac:dyDescent="0.15">
      <c r="A2747" s="1" t="s">
        <v>2</v>
      </c>
      <c r="B2747" s="2">
        <v>0.55961164351851855</v>
      </c>
      <c r="C2747" s="1">
        <v>46.27</v>
      </c>
    </row>
    <row r="2748" spans="1:3" ht="13" x14ac:dyDescent="0.15">
      <c r="A2748" s="1" t="s">
        <v>2</v>
      </c>
      <c r="B2748" s="2">
        <v>0.55962357638888882</v>
      </c>
      <c r="C2748" s="1">
        <v>46.29</v>
      </c>
    </row>
    <row r="2749" spans="1:3" ht="13" x14ac:dyDescent="0.15">
      <c r="A2749" s="1" t="s">
        <v>2</v>
      </c>
      <c r="B2749" s="2">
        <v>0.55963553240740738</v>
      </c>
      <c r="C2749" s="1">
        <v>46.3</v>
      </c>
    </row>
    <row r="2750" spans="1:3" ht="13" x14ac:dyDescent="0.15">
      <c r="A2750" s="1" t="s">
        <v>2</v>
      </c>
      <c r="B2750" s="2">
        <v>0.55964748842592593</v>
      </c>
      <c r="C2750" s="1">
        <v>46.32</v>
      </c>
    </row>
    <row r="2751" spans="1:3" ht="13" x14ac:dyDescent="0.15">
      <c r="A2751" s="1" t="s">
        <v>2</v>
      </c>
      <c r="B2751" s="2">
        <v>0.55965934027777786</v>
      </c>
      <c r="C2751" s="1">
        <v>46.32</v>
      </c>
    </row>
    <row r="2752" spans="1:3" ht="13" x14ac:dyDescent="0.15">
      <c r="A2752" s="1" t="s">
        <v>2</v>
      </c>
      <c r="B2752" s="2">
        <v>0.55967130787037045</v>
      </c>
      <c r="C2752" s="1">
        <v>46.33</v>
      </c>
    </row>
    <row r="2753" spans="1:3" ht="13" x14ac:dyDescent="0.15">
      <c r="A2753" s="1" t="s">
        <v>2</v>
      </c>
      <c r="B2753" s="2">
        <v>0.5596832986111111</v>
      </c>
      <c r="C2753" s="1">
        <v>46.34</v>
      </c>
    </row>
    <row r="2754" spans="1:3" ht="13" x14ac:dyDescent="0.15">
      <c r="A2754" s="1" t="s">
        <v>2</v>
      </c>
      <c r="B2754" s="2">
        <v>0.55969528935185187</v>
      </c>
      <c r="C2754" s="1">
        <v>46.35</v>
      </c>
    </row>
    <row r="2755" spans="1:3" ht="13" x14ac:dyDescent="0.15">
      <c r="A2755" s="1" t="s">
        <v>2</v>
      </c>
      <c r="B2755" s="2">
        <v>0.55970724537037031</v>
      </c>
      <c r="C2755" s="1">
        <v>46.36</v>
      </c>
    </row>
    <row r="2756" spans="1:3" ht="13" x14ac:dyDescent="0.15">
      <c r="A2756" s="1" t="s">
        <v>2</v>
      </c>
      <c r="B2756" s="2">
        <v>0.55971906250000003</v>
      </c>
      <c r="C2756" s="1">
        <v>46.37</v>
      </c>
    </row>
    <row r="2757" spans="1:3" ht="13" x14ac:dyDescent="0.15">
      <c r="A2757" s="1" t="s">
        <v>2</v>
      </c>
      <c r="B2757" s="2">
        <v>0.559731087962963</v>
      </c>
      <c r="C2757" s="1">
        <v>46.38</v>
      </c>
    </row>
    <row r="2758" spans="1:3" ht="13" x14ac:dyDescent="0.15">
      <c r="A2758" s="1" t="s">
        <v>2</v>
      </c>
      <c r="B2758" s="2">
        <v>0.55974303240740741</v>
      </c>
      <c r="C2758" s="1">
        <v>46.38</v>
      </c>
    </row>
    <row r="2759" spans="1:3" ht="13" x14ac:dyDescent="0.15">
      <c r="A2759" s="1" t="s">
        <v>2</v>
      </c>
      <c r="B2759" s="2">
        <v>0.559755</v>
      </c>
      <c r="C2759" s="1">
        <v>46.39</v>
      </c>
    </row>
    <row r="2760" spans="1:3" ht="13" x14ac:dyDescent="0.15">
      <c r="A2760" s="1" t="s">
        <v>2</v>
      </c>
      <c r="B2760" s="2">
        <v>0.55976695601851845</v>
      </c>
      <c r="C2760" s="1">
        <v>46.4</v>
      </c>
    </row>
    <row r="2761" spans="1:3" ht="13" x14ac:dyDescent="0.15">
      <c r="A2761" s="1" t="s">
        <v>2</v>
      </c>
      <c r="B2761" s="2">
        <v>0.55977892361111103</v>
      </c>
      <c r="C2761" s="1">
        <v>46.4</v>
      </c>
    </row>
    <row r="2762" spans="1:3" ht="13" x14ac:dyDescent="0.15">
      <c r="A2762" s="1" t="s">
        <v>2</v>
      </c>
      <c r="B2762" s="2">
        <v>0.55979077546296296</v>
      </c>
      <c r="C2762" s="1">
        <v>46.4</v>
      </c>
    </row>
    <row r="2763" spans="1:3" ht="13" x14ac:dyDescent="0.15">
      <c r="A2763" s="1" t="s">
        <v>2</v>
      </c>
      <c r="B2763" s="2">
        <v>0.55980273148148141</v>
      </c>
      <c r="C2763" s="1">
        <v>46.41</v>
      </c>
    </row>
    <row r="2764" spans="1:3" ht="13" x14ac:dyDescent="0.15">
      <c r="A2764" s="1" t="s">
        <v>2</v>
      </c>
      <c r="B2764" s="2">
        <v>0.55981471064814814</v>
      </c>
      <c r="C2764" s="1">
        <v>46.42</v>
      </c>
    </row>
    <row r="2765" spans="1:3" ht="13" x14ac:dyDescent="0.15">
      <c r="A2765" s="1" t="s">
        <v>2</v>
      </c>
      <c r="B2765" s="2">
        <v>0.55982666666666658</v>
      </c>
      <c r="C2765" s="1">
        <v>46.42</v>
      </c>
    </row>
    <row r="2766" spans="1:3" ht="13" x14ac:dyDescent="0.15">
      <c r="A2766" s="1" t="s">
        <v>2</v>
      </c>
      <c r="B2766" s="2">
        <v>0.55983865740740735</v>
      </c>
      <c r="C2766" s="1">
        <v>46.43</v>
      </c>
    </row>
    <row r="2767" spans="1:3" ht="13" x14ac:dyDescent="0.15">
      <c r="A2767" s="1" t="s">
        <v>2</v>
      </c>
      <c r="B2767" s="2">
        <v>0.55985062499999994</v>
      </c>
      <c r="C2767" s="1">
        <v>46.43</v>
      </c>
    </row>
    <row r="2768" spans="1:3" ht="13" x14ac:dyDescent="0.15">
      <c r="A2768" s="1" t="s">
        <v>2</v>
      </c>
      <c r="B2768" s="2">
        <v>0.55986244212962966</v>
      </c>
      <c r="C2768" s="1">
        <v>46.43</v>
      </c>
    </row>
    <row r="2769" spans="1:3" ht="13" x14ac:dyDescent="0.15">
      <c r="A2769" s="1" t="s">
        <v>2</v>
      </c>
      <c r="B2769" s="2">
        <v>0.55987444444444445</v>
      </c>
      <c r="C2769" s="1">
        <v>46.44</v>
      </c>
    </row>
    <row r="2770" spans="1:3" ht="13" x14ac:dyDescent="0.15">
      <c r="A2770" s="1" t="s">
        <v>2</v>
      </c>
      <c r="B2770" s="2">
        <v>0.5598864004629629</v>
      </c>
      <c r="C2770" s="1">
        <v>46.44</v>
      </c>
    </row>
    <row r="2771" spans="1:3" ht="13" x14ac:dyDescent="0.15">
      <c r="A2771" s="1" t="s">
        <v>2</v>
      </c>
      <c r="B2771" s="2">
        <v>0.55989836805555548</v>
      </c>
      <c r="C2771" s="1">
        <v>46.44</v>
      </c>
    </row>
    <row r="2772" spans="1:3" ht="13" x14ac:dyDescent="0.15">
      <c r="A2772" s="1" t="s">
        <v>2</v>
      </c>
      <c r="B2772" s="2">
        <v>0.55991038194444442</v>
      </c>
      <c r="C2772" s="1">
        <v>46.45</v>
      </c>
    </row>
    <row r="2773" spans="1:3" ht="13" x14ac:dyDescent="0.15">
      <c r="A2773" s="1" t="s">
        <v>2</v>
      </c>
      <c r="B2773" s="2">
        <v>0.55992217592592586</v>
      </c>
      <c r="C2773" s="1">
        <v>46.45</v>
      </c>
    </row>
    <row r="2774" spans="1:3" ht="13" x14ac:dyDescent="0.15">
      <c r="A2774" s="1" t="s">
        <v>2</v>
      </c>
      <c r="B2774" s="2">
        <v>0.55993415509259259</v>
      </c>
      <c r="C2774" s="1">
        <v>46.45</v>
      </c>
    </row>
    <row r="2775" spans="1:3" ht="13" x14ac:dyDescent="0.15">
      <c r="A2775" s="1" t="s">
        <v>2</v>
      </c>
      <c r="B2775" s="2">
        <v>0.55994612268518518</v>
      </c>
      <c r="C2775" s="1">
        <v>46.45</v>
      </c>
    </row>
    <row r="2776" spans="1:3" ht="13" x14ac:dyDescent="0.15">
      <c r="A2776" s="1" t="s">
        <v>2</v>
      </c>
      <c r="B2776" s="2">
        <v>0.5599581018518518</v>
      </c>
      <c r="C2776" s="1">
        <v>46.46</v>
      </c>
    </row>
    <row r="2777" spans="1:3" ht="13" x14ac:dyDescent="0.15">
      <c r="A2777" s="1" t="s">
        <v>2</v>
      </c>
      <c r="B2777" s="2">
        <v>0.55997006944444438</v>
      </c>
      <c r="C2777" s="1">
        <v>46.46</v>
      </c>
    </row>
    <row r="2778" spans="1:3" ht="13" x14ac:dyDescent="0.15">
      <c r="A2778" s="1" t="s">
        <v>2</v>
      </c>
      <c r="B2778" s="2">
        <v>0.55998204861111112</v>
      </c>
      <c r="C2778" s="1">
        <v>46.46</v>
      </c>
    </row>
    <row r="2779" spans="1:3" ht="13" x14ac:dyDescent="0.15">
      <c r="A2779" s="1" t="s">
        <v>2</v>
      </c>
      <c r="B2779" s="2">
        <v>0.55999386574074073</v>
      </c>
      <c r="C2779" s="1">
        <v>46.46</v>
      </c>
    </row>
    <row r="2780" spans="1:3" ht="13" x14ac:dyDescent="0.15">
      <c r="A2780" s="1" t="s">
        <v>2</v>
      </c>
      <c r="B2780" s="2">
        <v>0.56000585648148149</v>
      </c>
      <c r="C2780" s="1">
        <v>46.46</v>
      </c>
    </row>
    <row r="2781" spans="1:3" ht="13" x14ac:dyDescent="0.15">
      <c r="A2781" s="1" t="s">
        <v>2</v>
      </c>
      <c r="B2781" s="2">
        <v>0.56001782407407408</v>
      </c>
      <c r="C2781" s="1">
        <v>46.47</v>
      </c>
    </row>
    <row r="2782" spans="1:3" ht="13" x14ac:dyDescent="0.15">
      <c r="A2782" s="1" t="s">
        <v>2</v>
      </c>
      <c r="B2782" s="2">
        <v>0.56002979166666667</v>
      </c>
      <c r="C2782" s="1">
        <v>46.47</v>
      </c>
    </row>
    <row r="2783" spans="1:3" ht="13" x14ac:dyDescent="0.15">
      <c r="A2783" s="1" t="s">
        <v>2</v>
      </c>
      <c r="B2783" s="2">
        <v>0.56004177083333329</v>
      </c>
      <c r="C2783" s="1">
        <v>46.47</v>
      </c>
    </row>
    <row r="2784" spans="1:3" ht="13" x14ac:dyDescent="0.15">
      <c r="A2784" s="1" t="s">
        <v>2</v>
      </c>
      <c r="B2784" s="2">
        <v>0.56005371527777781</v>
      </c>
      <c r="C2784" s="1">
        <v>46.47</v>
      </c>
    </row>
    <row r="2785" spans="1:3" ht="13" x14ac:dyDescent="0.15">
      <c r="A2785" s="1" t="s">
        <v>2</v>
      </c>
      <c r="B2785" s="2">
        <v>0.56006557870370366</v>
      </c>
      <c r="C2785" s="1">
        <v>46.47</v>
      </c>
    </row>
    <row r="2786" spans="1:3" ht="13" x14ac:dyDescent="0.15">
      <c r="A2786" s="1" t="s">
        <v>2</v>
      </c>
      <c r="B2786" s="2">
        <v>0.56007755787037039</v>
      </c>
      <c r="C2786" s="1">
        <v>46.48</v>
      </c>
    </row>
    <row r="2787" spans="1:3" ht="13" x14ac:dyDescent="0.15">
      <c r="A2787" s="1" t="s">
        <v>2</v>
      </c>
      <c r="B2787" s="2">
        <v>0.56008953703703701</v>
      </c>
      <c r="C2787" s="1">
        <v>46.48</v>
      </c>
    </row>
    <row r="2788" spans="1:3" ht="13" x14ac:dyDescent="0.15">
      <c r="A2788" s="1" t="s">
        <v>2</v>
      </c>
      <c r="B2788" s="2">
        <v>0.5601015046296296</v>
      </c>
      <c r="C2788" s="1">
        <v>46.48</v>
      </c>
    </row>
    <row r="2789" spans="1:3" ht="13" x14ac:dyDescent="0.15">
      <c r="A2789" s="1" t="s">
        <v>2</v>
      </c>
      <c r="B2789" s="2">
        <v>0.56011350694444451</v>
      </c>
      <c r="C2789" s="1">
        <v>46.49</v>
      </c>
    </row>
    <row r="2790" spans="1:3" ht="13" x14ac:dyDescent="0.15">
      <c r="A2790" s="1" t="s">
        <v>2</v>
      </c>
      <c r="B2790" s="2">
        <v>0.56012530092592594</v>
      </c>
      <c r="C2790" s="1">
        <v>46.49</v>
      </c>
    </row>
    <row r="2791" spans="1:3" ht="13" x14ac:dyDescent="0.15">
      <c r="A2791" s="1" t="s">
        <v>2</v>
      </c>
      <c r="B2791" s="2">
        <v>0.5601372916666667</v>
      </c>
      <c r="C2791" s="1">
        <v>46.5</v>
      </c>
    </row>
    <row r="2792" spans="1:3" ht="13" x14ac:dyDescent="0.15">
      <c r="A2792" s="1" t="s">
        <v>2</v>
      </c>
      <c r="B2792" s="2">
        <v>0.56014925925925929</v>
      </c>
      <c r="C2792" s="1">
        <v>46.5</v>
      </c>
    </row>
    <row r="2793" spans="1:3" ht="13" x14ac:dyDescent="0.15">
      <c r="A2793" s="1" t="s">
        <v>2</v>
      </c>
      <c r="B2793" s="2">
        <v>0.56016123842592591</v>
      </c>
      <c r="C2793" s="1">
        <v>46.51</v>
      </c>
    </row>
    <row r="2794" spans="1:3" ht="13" x14ac:dyDescent="0.15">
      <c r="A2794" s="1" t="s">
        <v>2</v>
      </c>
      <c r="B2794" s="2">
        <v>0.56017322916666668</v>
      </c>
      <c r="C2794" s="1">
        <v>46.51</v>
      </c>
    </row>
    <row r="2795" spans="1:3" ht="13" x14ac:dyDescent="0.15">
      <c r="A2795" s="1" t="s">
        <v>2</v>
      </c>
      <c r="B2795" s="2">
        <v>0.56018515046296302</v>
      </c>
      <c r="C2795" s="1">
        <v>46.51</v>
      </c>
    </row>
    <row r="2796" spans="1:3" ht="13" x14ac:dyDescent="0.15">
      <c r="A2796" s="1" t="s">
        <v>2</v>
      </c>
      <c r="B2796" s="2">
        <v>0.56019708333333329</v>
      </c>
      <c r="C2796" s="1">
        <v>46.51</v>
      </c>
    </row>
    <row r="2797" spans="1:3" ht="13" x14ac:dyDescent="0.15">
      <c r="A2797" s="1" t="s">
        <v>2</v>
      </c>
      <c r="B2797" s="2">
        <v>0.56020901620370367</v>
      </c>
      <c r="C2797" s="1">
        <v>46.52</v>
      </c>
    </row>
    <row r="2798" spans="1:3" ht="13" x14ac:dyDescent="0.15">
      <c r="A2798" s="1" t="s">
        <v>2</v>
      </c>
      <c r="B2798" s="2">
        <v>0.56022096064814819</v>
      </c>
      <c r="C2798" s="1">
        <v>46.53</v>
      </c>
    </row>
    <row r="2799" spans="1:3" ht="13" x14ac:dyDescent="0.15">
      <c r="A2799" s="1" t="s">
        <v>2</v>
      </c>
      <c r="B2799" s="2">
        <v>0.56023292824074078</v>
      </c>
      <c r="C2799" s="1">
        <v>46.53</v>
      </c>
    </row>
    <row r="2800" spans="1:3" ht="13" x14ac:dyDescent="0.15">
      <c r="A2800" s="1" t="s">
        <v>2</v>
      </c>
      <c r="B2800" s="2">
        <v>0.56024491898148143</v>
      </c>
      <c r="C2800" s="1">
        <v>46.53</v>
      </c>
    </row>
    <row r="2801" spans="1:3" ht="13" x14ac:dyDescent="0.15">
      <c r="A2801" s="1" t="s">
        <v>2</v>
      </c>
      <c r="B2801" s="2">
        <v>0.56025674768518519</v>
      </c>
      <c r="C2801" s="1">
        <v>46.53</v>
      </c>
    </row>
    <row r="2802" spans="1:3" ht="13" x14ac:dyDescent="0.15">
      <c r="A2802" s="1" t="s">
        <v>2</v>
      </c>
      <c r="B2802" s="2">
        <v>0.56026870370370374</v>
      </c>
      <c r="C2802" s="1">
        <v>46.54</v>
      </c>
    </row>
    <row r="2803" spans="1:3" ht="13" x14ac:dyDescent="0.15">
      <c r="A2803" s="1" t="s">
        <v>2</v>
      </c>
      <c r="B2803" s="2">
        <v>0.56028069444444439</v>
      </c>
      <c r="C2803" s="1">
        <v>46.54</v>
      </c>
    </row>
    <row r="2804" spans="1:3" ht="13" x14ac:dyDescent="0.15">
      <c r="A2804" s="1" t="s">
        <v>2</v>
      </c>
      <c r="B2804" s="2">
        <v>0.56029268518518516</v>
      </c>
      <c r="C2804" s="1">
        <v>46.55</v>
      </c>
    </row>
    <row r="2805" spans="1:3" ht="13" x14ac:dyDescent="0.15">
      <c r="A2805" s="1" t="s">
        <v>2</v>
      </c>
      <c r="B2805" s="2">
        <v>0.56030464120370371</v>
      </c>
      <c r="C2805" s="1">
        <v>46.55</v>
      </c>
    </row>
    <row r="2806" spans="1:3" ht="13" x14ac:dyDescent="0.15">
      <c r="A2806" s="1" t="s">
        <v>2</v>
      </c>
      <c r="B2806" s="2">
        <v>0.56031656250000006</v>
      </c>
      <c r="C2806" s="1">
        <v>46.55</v>
      </c>
    </row>
    <row r="2807" spans="1:3" ht="13" x14ac:dyDescent="0.15">
      <c r="A2807" s="1" t="s">
        <v>2</v>
      </c>
      <c r="B2807" s="2">
        <v>0.56032842592592591</v>
      </c>
      <c r="C2807" s="1">
        <v>46.56</v>
      </c>
    </row>
    <row r="2808" spans="1:3" ht="13" x14ac:dyDescent="0.15">
      <c r="A2808" s="1" t="s">
        <v>2</v>
      </c>
      <c r="B2808" s="2">
        <v>0.56034043981481474</v>
      </c>
      <c r="C2808" s="1">
        <v>46.56</v>
      </c>
    </row>
    <row r="2809" spans="1:3" ht="13" x14ac:dyDescent="0.15">
      <c r="A2809" s="1" t="s">
        <v>2</v>
      </c>
      <c r="B2809" s="2">
        <v>0.56035238425925926</v>
      </c>
      <c r="C2809" s="1">
        <v>46.57</v>
      </c>
    </row>
    <row r="2810" spans="1:3" ht="13" x14ac:dyDescent="0.15">
      <c r="A2810" s="1" t="s">
        <v>2</v>
      </c>
      <c r="B2810" s="2">
        <v>0.56036435185185185</v>
      </c>
      <c r="C2810" s="1">
        <v>46.58</v>
      </c>
    </row>
    <row r="2811" spans="1:3" ht="13" x14ac:dyDescent="0.15">
      <c r="A2811" s="1" t="s">
        <v>2</v>
      </c>
      <c r="B2811" s="2">
        <v>0.56037634259259261</v>
      </c>
      <c r="C2811" s="1">
        <v>46.6</v>
      </c>
    </row>
    <row r="2812" spans="1:3" ht="13" x14ac:dyDescent="0.15">
      <c r="A2812" s="1" t="s">
        <v>2</v>
      </c>
      <c r="B2812" s="2">
        <v>0.56038829861111106</v>
      </c>
      <c r="C2812" s="1">
        <v>46.61</v>
      </c>
    </row>
    <row r="2813" spans="1:3" ht="13" x14ac:dyDescent="0.15">
      <c r="A2813" s="1" t="s">
        <v>2</v>
      </c>
      <c r="B2813" s="2">
        <v>0.56040011574074078</v>
      </c>
      <c r="C2813" s="1">
        <v>46.62</v>
      </c>
    </row>
    <row r="2814" spans="1:3" ht="13" x14ac:dyDescent="0.15">
      <c r="A2814" s="1" t="s">
        <v>2</v>
      </c>
      <c r="B2814" s="2">
        <v>0.56041208333333337</v>
      </c>
      <c r="C2814" s="1">
        <v>46.63</v>
      </c>
    </row>
    <row r="2815" spans="1:3" ht="13" x14ac:dyDescent="0.15">
      <c r="A2815" s="1" t="s">
        <v>2</v>
      </c>
      <c r="B2815" s="2">
        <v>0.56042406249999999</v>
      </c>
      <c r="C2815" s="1">
        <v>46.64</v>
      </c>
    </row>
    <row r="2816" spans="1:3" ht="13" x14ac:dyDescent="0.15">
      <c r="A2816" s="1" t="s">
        <v>2</v>
      </c>
      <c r="B2816" s="2">
        <v>0.56043601851851854</v>
      </c>
      <c r="C2816" s="1">
        <v>46.65</v>
      </c>
    </row>
    <row r="2817" spans="1:3" ht="13" x14ac:dyDescent="0.15">
      <c r="A2817" s="1" t="s">
        <v>2</v>
      </c>
      <c r="B2817" s="2">
        <v>0.56044800925925919</v>
      </c>
      <c r="C2817" s="1">
        <v>46.65</v>
      </c>
    </row>
    <row r="2818" spans="1:3" ht="13" x14ac:dyDescent="0.15">
      <c r="A2818" s="1" t="s">
        <v>2</v>
      </c>
      <c r="B2818" s="2">
        <v>0.56045996527777775</v>
      </c>
      <c r="C2818" s="1">
        <v>46.66</v>
      </c>
    </row>
    <row r="2819" spans="1:3" ht="13" x14ac:dyDescent="0.15">
      <c r="A2819" s="1" t="s">
        <v>2</v>
      </c>
      <c r="B2819" s="2">
        <v>0.56047180555555554</v>
      </c>
      <c r="C2819" s="1">
        <v>46.67</v>
      </c>
    </row>
    <row r="2820" spans="1:3" ht="13" x14ac:dyDescent="0.15">
      <c r="A2820" s="1" t="s">
        <v>2</v>
      </c>
      <c r="B2820" s="2">
        <v>0.56048378472222227</v>
      </c>
      <c r="C2820" s="1">
        <v>46.67</v>
      </c>
    </row>
    <row r="2821" spans="1:3" ht="13" x14ac:dyDescent="0.15">
      <c r="A2821" s="1" t="s">
        <v>2</v>
      </c>
      <c r="B2821" s="2">
        <v>0.56049576388888889</v>
      </c>
      <c r="C2821" s="1">
        <v>46.68</v>
      </c>
    </row>
    <row r="2822" spans="1:3" ht="13" x14ac:dyDescent="0.15">
      <c r="A2822" s="1" t="s">
        <v>2</v>
      </c>
      <c r="B2822" s="2">
        <v>0.56050773148148147</v>
      </c>
      <c r="C2822" s="1">
        <v>46.69</v>
      </c>
    </row>
    <row r="2823" spans="1:3" ht="13" x14ac:dyDescent="0.15">
      <c r="A2823" s="1" t="s">
        <v>2</v>
      </c>
      <c r="B2823" s="2">
        <v>0.5605197106481481</v>
      </c>
      <c r="C2823" s="1">
        <v>46.7</v>
      </c>
    </row>
    <row r="2824" spans="1:3" ht="13" x14ac:dyDescent="0.15">
      <c r="A2824" s="1" t="s">
        <v>2</v>
      </c>
      <c r="B2824" s="2">
        <v>0.56053163194444444</v>
      </c>
      <c r="C2824" s="1">
        <v>46.7</v>
      </c>
    </row>
    <row r="2825" spans="1:3" ht="13" x14ac:dyDescent="0.15">
      <c r="A2825" s="1" t="s">
        <v>2</v>
      </c>
      <c r="B2825" s="2">
        <v>0.56054351851851847</v>
      </c>
      <c r="C2825" s="1">
        <v>46.71</v>
      </c>
    </row>
    <row r="2826" spans="1:3" ht="13" x14ac:dyDescent="0.15">
      <c r="A2826" s="1" t="s">
        <v>2</v>
      </c>
      <c r="B2826" s="2">
        <v>0.56055554398148155</v>
      </c>
      <c r="C2826" s="1">
        <v>46.71</v>
      </c>
    </row>
    <row r="2827" spans="1:3" ht="13" x14ac:dyDescent="0.15">
      <c r="A2827" s="1" t="s">
        <v>2</v>
      </c>
      <c r="B2827" s="2">
        <v>0.5605675</v>
      </c>
      <c r="C2827" s="1">
        <v>46.72</v>
      </c>
    </row>
    <row r="2828" spans="1:3" ht="13" x14ac:dyDescent="0.15">
      <c r="A2828" s="1" t="s">
        <v>2</v>
      </c>
      <c r="B2828" s="2">
        <v>0.56057945601851855</v>
      </c>
      <c r="C2828" s="1">
        <v>46.72</v>
      </c>
    </row>
    <row r="2829" spans="1:3" ht="13" x14ac:dyDescent="0.15">
      <c r="A2829" s="1" t="s">
        <v>2</v>
      </c>
      <c r="B2829" s="2">
        <v>0.56059142361111114</v>
      </c>
      <c r="C2829" s="1">
        <v>46.73</v>
      </c>
    </row>
    <row r="2830" spans="1:3" ht="13" x14ac:dyDescent="0.15">
      <c r="A2830" s="1" t="s">
        <v>2</v>
      </c>
      <c r="B2830" s="2">
        <v>0.56060327546296296</v>
      </c>
      <c r="C2830" s="1">
        <v>46.75</v>
      </c>
    </row>
    <row r="2831" spans="1:3" ht="13" x14ac:dyDescent="0.15">
      <c r="A2831" s="1" t="s">
        <v>2</v>
      </c>
      <c r="B2831" s="2">
        <v>0.56061524305555555</v>
      </c>
      <c r="C2831" s="1">
        <v>46.78</v>
      </c>
    </row>
    <row r="2832" spans="1:3" ht="13" x14ac:dyDescent="0.15">
      <c r="A2832" s="1" t="s">
        <v>2</v>
      </c>
      <c r="B2832" s="2">
        <v>0.56062717592592592</v>
      </c>
      <c r="C2832" s="1">
        <v>46.82</v>
      </c>
    </row>
    <row r="2833" spans="1:3" ht="13" x14ac:dyDescent="0.15">
      <c r="A2833" s="1" t="s">
        <v>2</v>
      </c>
      <c r="B2833" s="2">
        <v>0.56063915509259254</v>
      </c>
      <c r="C2833" s="1">
        <v>46.86</v>
      </c>
    </row>
    <row r="2834" spans="1:3" ht="13" x14ac:dyDescent="0.15">
      <c r="A2834" s="1" t="s">
        <v>2</v>
      </c>
      <c r="B2834" s="2">
        <v>0.56065113425925928</v>
      </c>
      <c r="C2834" s="1">
        <v>46.89</v>
      </c>
    </row>
    <row r="2835" spans="1:3" ht="13" x14ac:dyDescent="0.15">
      <c r="A2835" s="1" t="s">
        <v>2</v>
      </c>
      <c r="B2835" s="2">
        <v>0.56066312500000004</v>
      </c>
      <c r="C2835" s="1">
        <v>46.93</v>
      </c>
    </row>
    <row r="2836" spans="1:3" ht="13" x14ac:dyDescent="0.15">
      <c r="A2836" s="1" t="s">
        <v>2</v>
      </c>
      <c r="B2836" s="2">
        <v>0.56067494212962965</v>
      </c>
      <c r="C2836" s="1">
        <v>46.97</v>
      </c>
    </row>
    <row r="2837" spans="1:3" ht="13" x14ac:dyDescent="0.15">
      <c r="A2837" s="1" t="s">
        <v>2</v>
      </c>
      <c r="B2837" s="2">
        <v>0.56068690972222224</v>
      </c>
      <c r="C2837" s="1">
        <v>47</v>
      </c>
    </row>
    <row r="2838" spans="1:3" ht="13" x14ac:dyDescent="0.15">
      <c r="A2838" s="1" t="s">
        <v>2</v>
      </c>
      <c r="B2838" s="2">
        <v>0.560698900462963</v>
      </c>
      <c r="C2838" s="1">
        <v>47.03</v>
      </c>
    </row>
    <row r="2839" spans="1:3" ht="13" x14ac:dyDescent="0.15">
      <c r="A2839" s="1" t="s">
        <v>2</v>
      </c>
      <c r="B2839" s="2">
        <v>0.56071086805555559</v>
      </c>
      <c r="C2839" s="1">
        <v>47.03</v>
      </c>
    </row>
    <row r="2840" spans="1:3" ht="13" x14ac:dyDescent="0.15">
      <c r="A2840" s="1" t="s">
        <v>2</v>
      </c>
      <c r="B2840" s="2">
        <v>0.56072282407407403</v>
      </c>
      <c r="C2840" s="1">
        <v>47.05</v>
      </c>
    </row>
    <row r="2841" spans="1:3" ht="13" x14ac:dyDescent="0.15">
      <c r="A2841" s="1" t="s">
        <v>2</v>
      </c>
      <c r="B2841" s="2">
        <v>0.56073476851851844</v>
      </c>
      <c r="C2841" s="1">
        <v>47.07</v>
      </c>
    </row>
    <row r="2842" spans="1:3" ht="13" x14ac:dyDescent="0.15">
      <c r="A2842" s="1" t="s">
        <v>2</v>
      </c>
      <c r="B2842" s="2">
        <v>0.56074666666666673</v>
      </c>
      <c r="C2842" s="1">
        <v>47.09</v>
      </c>
    </row>
    <row r="2843" spans="1:3" ht="13" x14ac:dyDescent="0.15">
      <c r="A2843" s="1" t="s">
        <v>2</v>
      </c>
      <c r="B2843" s="2">
        <v>0.56075863425925931</v>
      </c>
      <c r="C2843" s="1">
        <v>47.11</v>
      </c>
    </row>
    <row r="2844" spans="1:3" ht="13" x14ac:dyDescent="0.15">
      <c r="A2844" s="1" t="s">
        <v>2</v>
      </c>
      <c r="B2844" s="2">
        <v>0.56077059027777776</v>
      </c>
      <c r="C2844" s="1">
        <v>47.12</v>
      </c>
    </row>
    <row r="2845" spans="1:3" ht="13" x14ac:dyDescent="0.15">
      <c r="A2845" s="1" t="s">
        <v>2</v>
      </c>
      <c r="B2845" s="2">
        <v>0.56078258101851852</v>
      </c>
      <c r="C2845" s="1">
        <v>47.14</v>
      </c>
    </row>
    <row r="2846" spans="1:3" ht="13" x14ac:dyDescent="0.15">
      <c r="A2846" s="1" t="s">
        <v>2</v>
      </c>
      <c r="B2846" s="2">
        <v>0.56079454861111111</v>
      </c>
      <c r="C2846" s="1">
        <v>47.15</v>
      </c>
    </row>
    <row r="2847" spans="1:3" ht="13" x14ac:dyDescent="0.15">
      <c r="A2847" s="1" t="s">
        <v>2</v>
      </c>
      <c r="B2847" s="2">
        <v>0.56080636574074072</v>
      </c>
      <c r="C2847" s="1">
        <v>47.16</v>
      </c>
    </row>
    <row r="2848" spans="1:3" ht="13" x14ac:dyDescent="0.15">
      <c r="A2848" s="1" t="s">
        <v>2</v>
      </c>
      <c r="B2848" s="2">
        <v>0.56081833333333331</v>
      </c>
      <c r="C2848" s="1">
        <v>47.17</v>
      </c>
    </row>
    <row r="2849" spans="1:3" ht="13" x14ac:dyDescent="0.15">
      <c r="A2849" s="1" t="s">
        <v>2</v>
      </c>
      <c r="B2849" s="2">
        <v>0.56083032407407407</v>
      </c>
      <c r="C2849" s="1">
        <v>47.18</v>
      </c>
    </row>
    <row r="2850" spans="1:3" ht="13" x14ac:dyDescent="0.15">
      <c r="A2850" s="1" t="s">
        <v>2</v>
      </c>
      <c r="B2850" s="2">
        <v>0.56084228009259263</v>
      </c>
      <c r="C2850" s="1">
        <v>47.18</v>
      </c>
    </row>
    <row r="2851" spans="1:3" ht="13" x14ac:dyDescent="0.15">
      <c r="A2851" s="1" t="s">
        <v>2</v>
      </c>
      <c r="B2851" s="2">
        <v>0.56085428240740742</v>
      </c>
      <c r="C2851" s="1">
        <v>47.19</v>
      </c>
    </row>
    <row r="2852" spans="1:3" ht="13" x14ac:dyDescent="0.15">
      <c r="A2852" s="1" t="s">
        <v>2</v>
      </c>
      <c r="B2852" s="2">
        <v>0.56086625000000001</v>
      </c>
      <c r="C2852" s="1">
        <v>47.2</v>
      </c>
    </row>
    <row r="2853" spans="1:3" ht="13" x14ac:dyDescent="0.15">
      <c r="A2853" s="1" t="s">
        <v>2</v>
      </c>
      <c r="B2853" s="2">
        <v>0.56087807870370376</v>
      </c>
      <c r="C2853" s="1">
        <v>47.21</v>
      </c>
    </row>
    <row r="2854" spans="1:3" ht="13" x14ac:dyDescent="0.15">
      <c r="A2854" s="1" t="s">
        <v>2</v>
      </c>
      <c r="B2854" s="2">
        <v>0.56089003472222221</v>
      </c>
      <c r="C2854" s="1">
        <v>47.21</v>
      </c>
    </row>
    <row r="2855" spans="1:3" ht="13" x14ac:dyDescent="0.15">
      <c r="A2855" s="1" t="s">
        <v>2</v>
      </c>
      <c r="B2855" s="2">
        <v>0.56090201388888894</v>
      </c>
      <c r="C2855" s="1">
        <v>47.22</v>
      </c>
    </row>
    <row r="2856" spans="1:3" ht="13" x14ac:dyDescent="0.15">
      <c r="A2856" s="1" t="s">
        <v>2</v>
      </c>
      <c r="B2856" s="2">
        <v>0.56091399305555556</v>
      </c>
      <c r="C2856" s="1">
        <v>47.23</v>
      </c>
    </row>
    <row r="2857" spans="1:3" ht="13" x14ac:dyDescent="0.15">
      <c r="A2857" s="1" t="s">
        <v>2</v>
      </c>
      <c r="B2857" s="2">
        <v>0.56092597222222218</v>
      </c>
      <c r="C2857" s="1">
        <v>47.23</v>
      </c>
    </row>
    <row r="2858" spans="1:3" ht="13" x14ac:dyDescent="0.15">
      <c r="A2858" s="1" t="s">
        <v>2</v>
      </c>
      <c r="B2858" s="2">
        <v>0.56093790509259267</v>
      </c>
      <c r="C2858" s="1">
        <v>47.35</v>
      </c>
    </row>
    <row r="2859" spans="1:3" ht="13" x14ac:dyDescent="0.15">
      <c r="A2859" s="1" t="s">
        <v>2</v>
      </c>
      <c r="B2859" s="2">
        <v>0.56094976851851852</v>
      </c>
      <c r="C2859" s="1">
        <v>47.36</v>
      </c>
    </row>
    <row r="2860" spans="1:3" ht="13" x14ac:dyDescent="0.15">
      <c r="A2860" s="1" t="s">
        <v>2</v>
      </c>
      <c r="B2860" s="2">
        <v>0.56096174768518525</v>
      </c>
      <c r="C2860" s="1">
        <v>47.38</v>
      </c>
    </row>
    <row r="2861" spans="1:3" ht="13" x14ac:dyDescent="0.15">
      <c r="A2861" s="1" t="s">
        <v>2</v>
      </c>
      <c r="B2861" s="2">
        <v>0.56097371527777784</v>
      </c>
      <c r="C2861" s="1">
        <v>47.42</v>
      </c>
    </row>
    <row r="2862" spans="1:3" ht="13" x14ac:dyDescent="0.15">
      <c r="A2862" s="1" t="s">
        <v>2</v>
      </c>
      <c r="B2862" s="2">
        <v>0.56098570601851849</v>
      </c>
      <c r="C2862" s="1">
        <v>47.46</v>
      </c>
    </row>
    <row r="2863" spans="1:3" ht="13" x14ac:dyDescent="0.15">
      <c r="A2863" s="1" t="s">
        <v>2</v>
      </c>
      <c r="B2863" s="2">
        <v>0.56099767361111108</v>
      </c>
      <c r="C2863" s="1">
        <v>47.49</v>
      </c>
    </row>
    <row r="2864" spans="1:3" ht="13" x14ac:dyDescent="0.15">
      <c r="A2864" s="1" t="s">
        <v>2</v>
      </c>
      <c r="B2864" s="2">
        <v>0.5610096527777777</v>
      </c>
      <c r="C2864" s="1">
        <v>47.52</v>
      </c>
    </row>
    <row r="2865" spans="1:3" ht="13" x14ac:dyDescent="0.15">
      <c r="A2865" s="1" t="s">
        <v>2</v>
      </c>
      <c r="B2865" s="2">
        <v>0.56102146990740742</v>
      </c>
      <c r="C2865" s="1">
        <v>47.55</v>
      </c>
    </row>
    <row r="2866" spans="1:3" ht="13" x14ac:dyDescent="0.15">
      <c r="A2866" s="1" t="s">
        <v>2</v>
      </c>
      <c r="B2866" s="2">
        <v>0.56103343750000001</v>
      </c>
      <c r="C2866" s="1">
        <v>47.57</v>
      </c>
    </row>
    <row r="2867" spans="1:3" ht="13" x14ac:dyDescent="0.15">
      <c r="A2867" s="1" t="s">
        <v>2</v>
      </c>
      <c r="B2867" s="2">
        <v>0.5610454050925926</v>
      </c>
      <c r="C2867" s="1">
        <v>47.57</v>
      </c>
    </row>
    <row r="2868" spans="1:3" ht="13" x14ac:dyDescent="0.15">
      <c r="A2868" s="1" t="s">
        <v>2</v>
      </c>
      <c r="B2868" s="2">
        <v>0.56105738425925922</v>
      </c>
      <c r="C2868" s="1">
        <v>47.59</v>
      </c>
    </row>
    <row r="2869" spans="1:3" ht="13" x14ac:dyDescent="0.15">
      <c r="A2869" s="1" t="s">
        <v>2</v>
      </c>
      <c r="B2869" s="2">
        <v>0.56106937499999998</v>
      </c>
      <c r="C2869" s="1">
        <v>47.61</v>
      </c>
    </row>
    <row r="2870" spans="1:3" ht="13" x14ac:dyDescent="0.15">
      <c r="A2870" s="1" t="s">
        <v>2</v>
      </c>
      <c r="B2870" s="2">
        <v>0.5610813541666666</v>
      </c>
      <c r="C2870" s="1">
        <v>47.63</v>
      </c>
    </row>
    <row r="2871" spans="1:3" ht="13" x14ac:dyDescent="0.15">
      <c r="A2871" s="1" t="s">
        <v>2</v>
      </c>
      <c r="B2871" s="2">
        <v>0.56109322916666671</v>
      </c>
      <c r="C2871" s="1">
        <v>47.65</v>
      </c>
    </row>
    <row r="2872" spans="1:3" ht="13" x14ac:dyDescent="0.15">
      <c r="A2872" s="1" t="s">
        <v>2</v>
      </c>
      <c r="B2872" s="2">
        <v>0.56110515046296294</v>
      </c>
      <c r="C2872" s="1">
        <v>47.66</v>
      </c>
    </row>
    <row r="2873" spans="1:3" ht="13" x14ac:dyDescent="0.15">
      <c r="A2873" s="1" t="s">
        <v>2</v>
      </c>
      <c r="B2873" s="2">
        <v>0.56111710648148139</v>
      </c>
      <c r="C2873" s="1">
        <v>47.67</v>
      </c>
    </row>
    <row r="2874" spans="1:3" ht="13" x14ac:dyDescent="0.15">
      <c r="A2874" s="1" t="s">
        <v>2</v>
      </c>
      <c r="B2874" s="2">
        <v>0.56112909722222215</v>
      </c>
      <c r="C2874" s="1">
        <v>47.69</v>
      </c>
    </row>
    <row r="2875" spans="1:3" ht="13" x14ac:dyDescent="0.15">
      <c r="A2875" s="1" t="s">
        <v>2</v>
      </c>
      <c r="B2875" s="2">
        <v>0.56114103009259253</v>
      </c>
      <c r="C2875" s="1">
        <v>47.78</v>
      </c>
    </row>
    <row r="2876" spans="1:3" ht="13" x14ac:dyDescent="0.15">
      <c r="A2876" s="1" t="s">
        <v>2</v>
      </c>
      <c r="B2876" s="2">
        <v>0.56115303240740744</v>
      </c>
      <c r="C2876" s="1">
        <v>47.94</v>
      </c>
    </row>
    <row r="2877" spans="1:3" ht="13" x14ac:dyDescent="0.15">
      <c r="A2877" s="1" t="s">
        <v>2</v>
      </c>
      <c r="B2877" s="2">
        <v>0.56116488425925926</v>
      </c>
      <c r="C2877" s="1">
        <v>48.19</v>
      </c>
    </row>
    <row r="2878" spans="1:3" ht="13" x14ac:dyDescent="0.15">
      <c r="A2878" s="1" t="s">
        <v>2</v>
      </c>
      <c r="B2878" s="2">
        <v>0.56117686342592588</v>
      </c>
      <c r="C2878" s="1">
        <v>48.62</v>
      </c>
    </row>
    <row r="2879" spans="1:3" ht="13" x14ac:dyDescent="0.15">
      <c r="A2879" s="1" t="s">
        <v>2</v>
      </c>
      <c r="B2879" s="2">
        <v>0.5611888078703704</v>
      </c>
      <c r="C2879" s="1">
        <v>48.73</v>
      </c>
    </row>
    <row r="2880" spans="1:3" ht="13" x14ac:dyDescent="0.15">
      <c r="A2880" s="1" t="s">
        <v>2</v>
      </c>
      <c r="B2880" s="2">
        <v>0.56120078703703702</v>
      </c>
      <c r="C2880" s="1">
        <v>48.8</v>
      </c>
    </row>
    <row r="2881" spans="1:3" ht="13" x14ac:dyDescent="0.15">
      <c r="A2881" s="1" t="s">
        <v>2</v>
      </c>
      <c r="B2881" s="2">
        <v>0.56121273148148143</v>
      </c>
      <c r="C2881" s="1">
        <v>48.95</v>
      </c>
    </row>
    <row r="2882" spans="1:3" ht="13" x14ac:dyDescent="0.15">
      <c r="A2882" s="1" t="s">
        <v>2</v>
      </c>
      <c r="B2882" s="2">
        <v>0.56122478009259258</v>
      </c>
      <c r="C2882" s="1">
        <v>48.95</v>
      </c>
    </row>
    <row r="2883" spans="1:3" ht="13" x14ac:dyDescent="0.15">
      <c r="A2883" s="1" t="s">
        <v>2</v>
      </c>
      <c r="B2883" s="2">
        <v>0.56123665509259257</v>
      </c>
      <c r="C2883" s="1">
        <v>49.05</v>
      </c>
    </row>
    <row r="2884" spans="1:3" ht="13" x14ac:dyDescent="0.15">
      <c r="A2884" s="1" t="s">
        <v>2</v>
      </c>
      <c r="B2884" s="2">
        <v>0.56124850694444439</v>
      </c>
      <c r="C2884" s="1">
        <v>49.05</v>
      </c>
    </row>
    <row r="2885" spans="1:3" ht="13" x14ac:dyDescent="0.15">
      <c r="A2885" s="1" t="s">
        <v>2</v>
      </c>
      <c r="B2885" s="2">
        <v>0.56126052083333333</v>
      </c>
      <c r="C2885" s="1">
        <v>49.09</v>
      </c>
    </row>
    <row r="2886" spans="1:3" ht="13" x14ac:dyDescent="0.15">
      <c r="A2886" s="1" t="s">
        <v>2</v>
      </c>
      <c r="B2886" s="2">
        <v>0.56127247685185189</v>
      </c>
      <c r="C2886" s="1">
        <v>49.12</v>
      </c>
    </row>
    <row r="2887" spans="1:3" ht="13" x14ac:dyDescent="0.15">
      <c r="A2887" s="1" t="s">
        <v>2</v>
      </c>
      <c r="B2887" s="2">
        <v>0.56128443287037033</v>
      </c>
      <c r="C2887" s="1">
        <v>49.17</v>
      </c>
    </row>
    <row r="2888" spans="1:3" ht="13" x14ac:dyDescent="0.15">
      <c r="A2888" s="1" t="s">
        <v>2</v>
      </c>
      <c r="B2888" s="2">
        <v>0.56129645833333341</v>
      </c>
      <c r="C2888" s="1">
        <v>49.2</v>
      </c>
    </row>
    <row r="2889" spans="1:3" ht="13" x14ac:dyDescent="0.15">
      <c r="A2889" s="1" t="s">
        <v>2</v>
      </c>
      <c r="B2889" s="2">
        <v>0.56130825231481485</v>
      </c>
      <c r="C2889" s="1">
        <v>49.23</v>
      </c>
    </row>
    <row r="2890" spans="1:3" ht="13" x14ac:dyDescent="0.15">
      <c r="A2890" s="1" t="s">
        <v>2</v>
      </c>
      <c r="B2890" s="2">
        <v>0.56132024305555561</v>
      </c>
      <c r="C2890" s="1">
        <v>49.26</v>
      </c>
    </row>
    <row r="2891" spans="1:3" ht="13" x14ac:dyDescent="0.15">
      <c r="A2891" s="1" t="s">
        <v>2</v>
      </c>
      <c r="B2891" s="2">
        <v>0.56133222222222223</v>
      </c>
      <c r="C2891" s="1">
        <v>49.28</v>
      </c>
    </row>
    <row r="2892" spans="1:3" ht="13" x14ac:dyDescent="0.15">
      <c r="A2892" s="1" t="s">
        <v>2</v>
      </c>
      <c r="B2892" s="2">
        <v>0.56134416666666664</v>
      </c>
      <c r="C2892" s="1">
        <v>49.29</v>
      </c>
    </row>
    <row r="2893" spans="1:3" ht="13" x14ac:dyDescent="0.15">
      <c r="A2893" s="1" t="s">
        <v>2</v>
      </c>
      <c r="B2893" s="2">
        <v>0.56135614583333338</v>
      </c>
      <c r="C2893" s="1">
        <v>49.31</v>
      </c>
    </row>
    <row r="2894" spans="1:3" ht="13" x14ac:dyDescent="0.15">
      <c r="A2894" s="1" t="s">
        <v>2</v>
      </c>
      <c r="B2894" s="2">
        <v>0.561368125</v>
      </c>
      <c r="C2894" s="1">
        <v>49.31</v>
      </c>
    </row>
    <row r="2895" spans="1:3" ht="13" x14ac:dyDescent="0.15">
      <c r="A2895" s="1" t="s">
        <v>2</v>
      </c>
      <c r="B2895" s="2">
        <v>0.56137996527777778</v>
      </c>
      <c r="C2895" s="1">
        <v>49.33</v>
      </c>
    </row>
    <row r="2896" spans="1:3" ht="13" x14ac:dyDescent="0.15">
      <c r="A2896" s="1" t="s">
        <v>2</v>
      </c>
      <c r="B2896" s="2">
        <v>0.56139195601851855</v>
      </c>
      <c r="C2896" s="1">
        <v>49.56</v>
      </c>
    </row>
    <row r="2897" spans="1:3" ht="13" x14ac:dyDescent="0.15">
      <c r="A2897" s="1" t="s">
        <v>2</v>
      </c>
      <c r="B2897" s="2">
        <v>0.56140393518518517</v>
      </c>
      <c r="C2897" s="1">
        <v>49.99</v>
      </c>
    </row>
    <row r="2898" spans="1:3" ht="13" x14ac:dyDescent="0.15">
      <c r="A2898" s="1" t="s">
        <v>2</v>
      </c>
      <c r="B2898" s="2">
        <v>0.56141584490740737</v>
      </c>
      <c r="C2898" s="1">
        <v>50.16</v>
      </c>
    </row>
    <row r="2899" spans="1:3" ht="13" x14ac:dyDescent="0.15">
      <c r="A2899" s="1" t="s">
        <v>2</v>
      </c>
      <c r="B2899" s="2">
        <v>0.56142784722222228</v>
      </c>
      <c r="C2899" s="1">
        <v>50.23</v>
      </c>
    </row>
    <row r="2900" spans="1:3" ht="13" x14ac:dyDescent="0.15">
      <c r="A2900" s="1" t="s">
        <v>2</v>
      </c>
      <c r="B2900" s="2">
        <v>0.56143979166666669</v>
      </c>
      <c r="C2900" s="1">
        <v>50.46</v>
      </c>
    </row>
    <row r="2901" spans="1:3" ht="13" x14ac:dyDescent="0.15">
      <c r="A2901" s="1" t="s">
        <v>2</v>
      </c>
      <c r="B2901" s="2">
        <v>0.56145164351851851</v>
      </c>
      <c r="C2901" s="1">
        <v>50.64</v>
      </c>
    </row>
    <row r="2902" spans="1:3" ht="13" x14ac:dyDescent="0.15">
      <c r="A2902" s="1" t="s">
        <v>2</v>
      </c>
      <c r="B2902" s="2">
        <v>0.56146363425925927</v>
      </c>
      <c r="C2902" s="1">
        <v>50.64</v>
      </c>
    </row>
    <row r="2903" spans="1:3" ht="13" x14ac:dyDescent="0.15">
      <c r="A2903" s="1" t="s">
        <v>2</v>
      </c>
      <c r="B2903" s="2">
        <v>0.561475613425926</v>
      </c>
      <c r="C2903" s="1">
        <v>50.78</v>
      </c>
    </row>
    <row r="2904" spans="1:3" ht="13" x14ac:dyDescent="0.15">
      <c r="A2904" s="1" t="s">
        <v>2</v>
      </c>
      <c r="B2904" s="2">
        <v>0.56148759259259262</v>
      </c>
      <c r="C2904" s="1">
        <v>50.81</v>
      </c>
    </row>
    <row r="2905" spans="1:3" ht="13" x14ac:dyDescent="0.15">
      <c r="A2905" s="1" t="s">
        <v>2</v>
      </c>
      <c r="B2905" s="2">
        <v>0.56149953703703703</v>
      </c>
      <c r="C2905" s="1">
        <v>50.84</v>
      </c>
    </row>
    <row r="2906" spans="1:3" ht="13" x14ac:dyDescent="0.15">
      <c r="A2906" s="1" t="s">
        <v>2</v>
      </c>
      <c r="B2906" s="2">
        <v>0.56151148148148144</v>
      </c>
      <c r="C2906" s="1">
        <v>50.89</v>
      </c>
    </row>
    <row r="2907" spans="1:3" ht="13" x14ac:dyDescent="0.15">
      <c r="A2907" s="1" t="s">
        <v>2</v>
      </c>
      <c r="B2907" s="2">
        <v>0.56152334490740741</v>
      </c>
      <c r="C2907" s="1">
        <v>50.93</v>
      </c>
    </row>
    <row r="2908" spans="1:3" ht="13" x14ac:dyDescent="0.15">
      <c r="A2908" s="1" t="s">
        <v>2</v>
      </c>
      <c r="B2908" s="2">
        <v>0.56153532407407414</v>
      </c>
      <c r="C2908" s="1">
        <v>50.99</v>
      </c>
    </row>
    <row r="2909" spans="1:3" ht="13" x14ac:dyDescent="0.15">
      <c r="A2909" s="1" t="s">
        <v>2</v>
      </c>
      <c r="B2909" s="2">
        <v>0.56154730324074076</v>
      </c>
      <c r="C2909" s="1">
        <v>51.01</v>
      </c>
    </row>
    <row r="2910" spans="1:3" ht="13" x14ac:dyDescent="0.15">
      <c r="A2910" s="1" t="s">
        <v>2</v>
      </c>
      <c r="B2910" s="2">
        <v>0.56155935185185191</v>
      </c>
      <c r="C2910" s="1">
        <v>51.05</v>
      </c>
    </row>
    <row r="2911" spans="1:3" ht="13" x14ac:dyDescent="0.15">
      <c r="A2911" s="1" t="s">
        <v>2</v>
      </c>
      <c r="B2911" s="2">
        <v>0.56157128472222217</v>
      </c>
      <c r="C2911" s="1">
        <v>51.08</v>
      </c>
    </row>
    <row r="2912" spans="1:3" ht="13" x14ac:dyDescent="0.15">
      <c r="A2912" s="1" t="s">
        <v>2</v>
      </c>
      <c r="B2912" s="2">
        <v>0.56158309027777775</v>
      </c>
      <c r="C2912" s="1">
        <v>51.08</v>
      </c>
    </row>
    <row r="2913" spans="1:3" ht="13" x14ac:dyDescent="0.15">
      <c r="A2913" s="1" t="s">
        <v>2</v>
      </c>
      <c r="B2913" s="2">
        <v>0.56159506944444437</v>
      </c>
      <c r="C2913" s="1">
        <v>51.1</v>
      </c>
    </row>
    <row r="2914" spans="1:3" ht="13" x14ac:dyDescent="0.15">
      <c r="A2914" s="1" t="s">
        <v>2</v>
      </c>
      <c r="B2914" s="2">
        <v>0.56160703703703696</v>
      </c>
      <c r="C2914" s="1">
        <v>51.13</v>
      </c>
    </row>
    <row r="2915" spans="1:3" ht="13" x14ac:dyDescent="0.15">
      <c r="A2915" s="1" t="s">
        <v>2</v>
      </c>
      <c r="B2915" s="2">
        <v>0.56161902777777772</v>
      </c>
      <c r="C2915" s="1">
        <v>51.14</v>
      </c>
    </row>
    <row r="2916" spans="1:3" ht="13" x14ac:dyDescent="0.15">
      <c r="A2916" s="1" t="s">
        <v>2</v>
      </c>
      <c r="B2916" s="2">
        <v>0.56163098379629628</v>
      </c>
      <c r="C2916" s="1">
        <v>51.16</v>
      </c>
    </row>
    <row r="2917" spans="1:3" ht="13" x14ac:dyDescent="0.15">
      <c r="A2917" s="1" t="s">
        <v>2</v>
      </c>
      <c r="B2917" s="2">
        <v>0.56164295138888887</v>
      </c>
      <c r="C2917" s="1">
        <v>51.18</v>
      </c>
    </row>
    <row r="2918" spans="1:3" ht="13" x14ac:dyDescent="0.15">
      <c r="A2918" s="1" t="s">
        <v>2</v>
      </c>
      <c r="B2918" s="2">
        <v>0.56165478009259262</v>
      </c>
      <c r="C2918" s="1">
        <v>51.19</v>
      </c>
    </row>
    <row r="2919" spans="1:3" ht="13" x14ac:dyDescent="0.15">
      <c r="A2919" s="1" t="s">
        <v>2</v>
      </c>
      <c r="B2919" s="2">
        <v>0.56166674768518521</v>
      </c>
      <c r="C2919" s="1">
        <v>51.36</v>
      </c>
    </row>
    <row r="2920" spans="1:3" ht="13" x14ac:dyDescent="0.15">
      <c r="A2920" s="1" t="s">
        <v>2</v>
      </c>
      <c r="B2920" s="2">
        <v>0.56167872685185183</v>
      </c>
      <c r="C2920" s="1">
        <v>51.6</v>
      </c>
    </row>
    <row r="2921" spans="1:3" ht="13" x14ac:dyDescent="0.15">
      <c r="A2921" s="1" t="s">
        <v>2</v>
      </c>
      <c r="B2921" s="2">
        <v>0.56169074074074077</v>
      </c>
      <c r="C2921" s="1">
        <v>51.59</v>
      </c>
    </row>
    <row r="2922" spans="1:3" ht="13" x14ac:dyDescent="0.15">
      <c r="A2922" s="1" t="s">
        <v>2</v>
      </c>
      <c r="B2922" s="2">
        <v>0.56170267361111104</v>
      </c>
      <c r="C2922" s="1">
        <v>51.74</v>
      </c>
    </row>
    <row r="2923" spans="1:3" ht="13" x14ac:dyDescent="0.15">
      <c r="A2923" s="1" t="s">
        <v>2</v>
      </c>
      <c r="B2923" s="2">
        <v>0.56171462962962959</v>
      </c>
      <c r="C2923" s="1">
        <v>51.84</v>
      </c>
    </row>
    <row r="2924" spans="1:3" ht="13" x14ac:dyDescent="0.15">
      <c r="A2924" s="1" t="s">
        <v>2</v>
      </c>
      <c r="B2924" s="2">
        <v>0.56172646990740738</v>
      </c>
      <c r="C2924" s="1">
        <v>51.86</v>
      </c>
    </row>
    <row r="2925" spans="1:3" ht="13" x14ac:dyDescent="0.15">
      <c r="A2925" s="1" t="s">
        <v>2</v>
      </c>
      <c r="B2925" s="2">
        <v>0.56173846064814814</v>
      </c>
      <c r="C2925" s="1">
        <v>51.89</v>
      </c>
    </row>
    <row r="2926" spans="1:3" ht="13" x14ac:dyDescent="0.15">
      <c r="A2926" s="1" t="s">
        <v>2</v>
      </c>
      <c r="B2926" s="2">
        <v>0.56175047453703708</v>
      </c>
      <c r="C2926" s="1">
        <v>51.93</v>
      </c>
    </row>
    <row r="2927" spans="1:3" ht="13" x14ac:dyDescent="0.15">
      <c r="A2927" s="1" t="s">
        <v>2</v>
      </c>
      <c r="B2927" s="2">
        <v>0.56176236111111111</v>
      </c>
      <c r="C2927" s="1">
        <v>52.18</v>
      </c>
    </row>
    <row r="2928" spans="1:3" ht="13" x14ac:dyDescent="0.15">
      <c r="A2928" s="1" t="s">
        <v>2</v>
      </c>
      <c r="B2928" s="2">
        <v>0.5617743287037037</v>
      </c>
      <c r="C2928" s="1">
        <v>52.51</v>
      </c>
    </row>
    <row r="2929" spans="1:3" ht="13" x14ac:dyDescent="0.15">
      <c r="A2929" s="1" t="s">
        <v>2</v>
      </c>
      <c r="B2929" s="2">
        <v>0.56178634259259252</v>
      </c>
      <c r="C2929" s="1">
        <v>52.66</v>
      </c>
    </row>
    <row r="2930" spans="1:3" ht="13" x14ac:dyDescent="0.15">
      <c r="A2930" s="1" t="s">
        <v>2</v>
      </c>
      <c r="B2930" s="2">
        <v>0.56179826388888887</v>
      </c>
      <c r="C2930" s="1">
        <v>52.81</v>
      </c>
    </row>
    <row r="2931" spans="1:3" ht="13" x14ac:dyDescent="0.15">
      <c r="A2931" s="1" t="s">
        <v>2</v>
      </c>
      <c r="B2931" s="2">
        <v>0.56181017361111107</v>
      </c>
      <c r="C2931" s="1">
        <v>53.27</v>
      </c>
    </row>
    <row r="2932" spans="1:3" ht="13" x14ac:dyDescent="0.15">
      <c r="A2932" s="1" t="s">
        <v>2</v>
      </c>
      <c r="B2932" s="2">
        <v>0.56182211805555549</v>
      </c>
      <c r="C2932" s="1">
        <v>53.75</v>
      </c>
    </row>
    <row r="2933" spans="1:3" ht="13" x14ac:dyDescent="0.15">
      <c r="A2933" s="1" t="s">
        <v>2</v>
      </c>
      <c r="B2933" s="2">
        <v>0.56183405092592587</v>
      </c>
      <c r="C2933" s="1">
        <v>53.97</v>
      </c>
    </row>
    <row r="2934" spans="1:3" ht="13" x14ac:dyDescent="0.15">
      <c r="A2934" s="1" t="s">
        <v>2</v>
      </c>
      <c r="B2934" s="2">
        <v>0.56184606481481481</v>
      </c>
      <c r="C2934" s="1">
        <v>54.33</v>
      </c>
    </row>
    <row r="2935" spans="1:3" ht="13" x14ac:dyDescent="0.15">
      <c r="A2935" s="1" t="s">
        <v>2</v>
      </c>
      <c r="B2935" s="2">
        <v>0.56185799768518518</v>
      </c>
      <c r="C2935" s="1">
        <v>54.56</v>
      </c>
    </row>
    <row r="2936" spans="1:3" ht="13" x14ac:dyDescent="0.15">
      <c r="A2936" s="1" t="s">
        <v>2</v>
      </c>
      <c r="B2936" s="2">
        <v>0.56186999999999998</v>
      </c>
      <c r="C2936" s="1">
        <v>54.77</v>
      </c>
    </row>
    <row r="2937" spans="1:3" ht="13" x14ac:dyDescent="0.15">
      <c r="A2937" s="1" t="s">
        <v>2</v>
      </c>
      <c r="B2937" s="2">
        <v>0.56188190972222229</v>
      </c>
      <c r="C2937" s="1">
        <v>54.91</v>
      </c>
    </row>
    <row r="2938" spans="1:3" ht="13" x14ac:dyDescent="0.15">
      <c r="A2938" s="1" t="s">
        <v>2</v>
      </c>
      <c r="B2938" s="2">
        <v>0.56189376157407411</v>
      </c>
      <c r="C2938" s="1">
        <v>54.98</v>
      </c>
    </row>
    <row r="2939" spans="1:3" ht="13" x14ac:dyDescent="0.15">
      <c r="A2939" s="1" t="s">
        <v>2</v>
      </c>
      <c r="B2939" s="2">
        <v>0.56190574074074073</v>
      </c>
      <c r="C2939" s="1">
        <v>55.13</v>
      </c>
    </row>
    <row r="2940" spans="1:3" ht="13" x14ac:dyDescent="0.15">
      <c r="A2940" s="1" t="s">
        <v>2</v>
      </c>
      <c r="B2940" s="2">
        <v>0.56191770833333332</v>
      </c>
      <c r="C2940" s="1">
        <v>55.28</v>
      </c>
    </row>
    <row r="2941" spans="1:3" ht="13" x14ac:dyDescent="0.15">
      <c r="A2941" s="1" t="s">
        <v>2</v>
      </c>
      <c r="B2941" s="2">
        <v>0.56192967592592591</v>
      </c>
      <c r="C2941" s="1">
        <v>55.3</v>
      </c>
    </row>
    <row r="2942" spans="1:3" ht="13" x14ac:dyDescent="0.15">
      <c r="A2942" s="1" t="s">
        <v>2</v>
      </c>
      <c r="B2942" s="2">
        <v>0.56194165509259253</v>
      </c>
      <c r="C2942" s="1">
        <v>55.45</v>
      </c>
    </row>
    <row r="2943" spans="1:3" ht="13" x14ac:dyDescent="0.15">
      <c r="A2943" s="1" t="s">
        <v>2</v>
      </c>
      <c r="B2943" s="2">
        <v>0.56195363425925926</v>
      </c>
      <c r="C2943" s="1">
        <v>55.5</v>
      </c>
    </row>
    <row r="2944" spans="1:3" ht="13" x14ac:dyDescent="0.15">
      <c r="A2944" s="1" t="s">
        <v>2</v>
      </c>
      <c r="B2944" s="2">
        <v>0.56196556712962964</v>
      </c>
      <c r="C2944" s="1">
        <v>55.64</v>
      </c>
    </row>
    <row r="2945" spans="1:3" ht="13" x14ac:dyDescent="0.15">
      <c r="A2945" s="1" t="s">
        <v>2</v>
      </c>
      <c r="B2945" s="2">
        <v>0.56197739583333339</v>
      </c>
      <c r="C2945" s="1">
        <v>55.74</v>
      </c>
    </row>
    <row r="2946" spans="1:3" ht="13" x14ac:dyDescent="0.15">
      <c r="A2946" s="1" t="s">
        <v>2</v>
      </c>
      <c r="B2946" s="2">
        <v>0.56198942129629625</v>
      </c>
      <c r="C2946" s="1">
        <v>55.77</v>
      </c>
    </row>
    <row r="2947" spans="1:3" ht="13" x14ac:dyDescent="0.15">
      <c r="A2947" s="1" t="s">
        <v>2</v>
      </c>
      <c r="B2947" s="2">
        <v>0.56200143518518519</v>
      </c>
      <c r="C2947" s="1">
        <v>55.82</v>
      </c>
    </row>
    <row r="2948" spans="1:3" ht="13" x14ac:dyDescent="0.15">
      <c r="A2948" s="1" t="s">
        <v>2</v>
      </c>
      <c r="B2948" s="2">
        <v>0.56201335648148143</v>
      </c>
      <c r="C2948" s="1">
        <v>55.87</v>
      </c>
    </row>
    <row r="2949" spans="1:3" ht="13" x14ac:dyDescent="0.15">
      <c r="A2949" s="1" t="s">
        <v>2</v>
      </c>
      <c r="B2949" s="2">
        <v>0.56202533564814816</v>
      </c>
      <c r="C2949" s="1">
        <v>55.93</v>
      </c>
    </row>
    <row r="2950" spans="1:3" ht="13" x14ac:dyDescent="0.15">
      <c r="A2950" s="1" t="s">
        <v>2</v>
      </c>
      <c r="B2950" s="2">
        <v>0.56203719907407412</v>
      </c>
      <c r="C2950" s="1">
        <v>55.98</v>
      </c>
    </row>
    <row r="2951" spans="1:3" ht="13" x14ac:dyDescent="0.15">
      <c r="A2951" s="1" t="s">
        <v>2</v>
      </c>
      <c r="B2951" s="2">
        <v>0.56204916666666671</v>
      </c>
      <c r="C2951" s="1">
        <v>56.03</v>
      </c>
    </row>
    <row r="2952" spans="1:3" ht="13" x14ac:dyDescent="0.15">
      <c r="A2952" s="1" t="s">
        <v>2</v>
      </c>
      <c r="B2952" s="2">
        <v>0.56206109953703698</v>
      </c>
      <c r="C2952" s="1">
        <v>56.03</v>
      </c>
    </row>
    <row r="2953" spans="1:3" ht="13" x14ac:dyDescent="0.15">
      <c r="A2953" s="1" t="s">
        <v>2</v>
      </c>
      <c r="B2953" s="2">
        <v>0.56207309027777774</v>
      </c>
      <c r="C2953" s="1">
        <v>56.07</v>
      </c>
    </row>
    <row r="2954" spans="1:3" ht="13" x14ac:dyDescent="0.15">
      <c r="A2954" s="1" t="s">
        <v>2</v>
      </c>
      <c r="B2954" s="2">
        <v>0.56208508101851851</v>
      </c>
      <c r="C2954" s="1">
        <v>56.1</v>
      </c>
    </row>
    <row r="2955" spans="1:3" ht="13" x14ac:dyDescent="0.15">
      <c r="A2955" s="1" t="s">
        <v>2</v>
      </c>
      <c r="B2955" s="2">
        <v>0.56209703703703706</v>
      </c>
      <c r="C2955" s="1">
        <v>56.13</v>
      </c>
    </row>
    <row r="2956" spans="1:3" ht="13" x14ac:dyDescent="0.15">
      <c r="A2956" s="1" t="s">
        <v>2</v>
      </c>
      <c r="B2956" s="2">
        <v>0.56210887731481485</v>
      </c>
      <c r="C2956" s="1">
        <v>56.16</v>
      </c>
    </row>
    <row r="2957" spans="1:3" ht="13" x14ac:dyDescent="0.15">
      <c r="A2957" s="1" t="s">
        <v>2</v>
      </c>
      <c r="B2957" s="2">
        <v>0.56212087962962964</v>
      </c>
      <c r="C2957" s="1">
        <v>56.18</v>
      </c>
    </row>
    <row r="2958" spans="1:3" ht="13" x14ac:dyDescent="0.15">
      <c r="A2958" s="1" t="s">
        <v>2</v>
      </c>
      <c r="B2958" s="2">
        <v>0.56213285879629638</v>
      </c>
      <c r="C2958" s="1">
        <v>56.2</v>
      </c>
    </row>
    <row r="2959" spans="1:3" ht="13" x14ac:dyDescent="0.15">
      <c r="A2959" s="1" t="s">
        <v>2</v>
      </c>
      <c r="B2959" s="2">
        <v>0.56214481481481482</v>
      </c>
      <c r="C2959" s="1">
        <v>56.22</v>
      </c>
    </row>
    <row r="2960" spans="1:3" ht="13" x14ac:dyDescent="0.15">
      <c r="A2960" s="1" t="s">
        <v>2</v>
      </c>
      <c r="B2960" s="2">
        <v>0.56215677083333337</v>
      </c>
      <c r="C2960" s="1">
        <v>56.23</v>
      </c>
    </row>
    <row r="2961" spans="1:3" ht="13" x14ac:dyDescent="0.15">
      <c r="A2961" s="1" t="s">
        <v>2</v>
      </c>
      <c r="B2961" s="2">
        <v>0.56216871527777779</v>
      </c>
      <c r="C2961" s="1">
        <v>56.25</v>
      </c>
    </row>
    <row r="2962" spans="1:3" ht="13" x14ac:dyDescent="0.15">
      <c r="A2962" s="1" t="s">
        <v>2</v>
      </c>
      <c r="B2962" s="2">
        <v>0.5621805671296296</v>
      </c>
      <c r="C2962" s="1">
        <v>56.26</v>
      </c>
    </row>
    <row r="2963" spans="1:3" ht="13" x14ac:dyDescent="0.15">
      <c r="A2963" s="1" t="s">
        <v>2</v>
      </c>
      <c r="B2963" s="2">
        <v>0.56219258101851854</v>
      </c>
      <c r="C2963" s="1">
        <v>56.26</v>
      </c>
    </row>
    <row r="2964" spans="1:3" ht="13" x14ac:dyDescent="0.15">
      <c r="A2964" s="1" t="s">
        <v>2</v>
      </c>
      <c r="B2964" s="2">
        <v>0.56220452546296296</v>
      </c>
      <c r="C2964" s="1">
        <v>56.27</v>
      </c>
    </row>
    <row r="2965" spans="1:3" ht="13" x14ac:dyDescent="0.15">
      <c r="A2965" s="1" t="s">
        <v>2</v>
      </c>
      <c r="B2965" s="2">
        <v>0.56221650462962969</v>
      </c>
      <c r="C2965" s="1">
        <v>56.28</v>
      </c>
    </row>
    <row r="2966" spans="1:3" ht="13" x14ac:dyDescent="0.15">
      <c r="A2966" s="1" t="s">
        <v>2</v>
      </c>
      <c r="B2966" s="2">
        <v>0.56222849537037034</v>
      </c>
      <c r="C2966" s="1">
        <v>56.29</v>
      </c>
    </row>
    <row r="2967" spans="1:3" ht="13" x14ac:dyDescent="0.15">
      <c r="A2967" s="1" t="s">
        <v>2</v>
      </c>
      <c r="B2967" s="2">
        <v>0.56224032407407409</v>
      </c>
      <c r="C2967" s="1">
        <v>56.3</v>
      </c>
    </row>
    <row r="2968" spans="1:3" ht="13" x14ac:dyDescent="0.15">
      <c r="A2968" s="1" t="s">
        <v>2</v>
      </c>
      <c r="B2968" s="2">
        <v>0.56225229166666668</v>
      </c>
      <c r="C2968" s="1">
        <v>56.31</v>
      </c>
    </row>
    <row r="2969" spans="1:3" ht="13" x14ac:dyDescent="0.15">
      <c r="A2969" s="1" t="s">
        <v>2</v>
      </c>
      <c r="B2969" s="2">
        <v>0.5622642708333333</v>
      </c>
      <c r="C2969" s="1">
        <v>56.31</v>
      </c>
    </row>
    <row r="2970" spans="1:3" ht="13" x14ac:dyDescent="0.15">
      <c r="A2970" s="1" t="s">
        <v>2</v>
      </c>
      <c r="B2970" s="2">
        <v>0.56227624999999992</v>
      </c>
      <c r="C2970" s="1">
        <v>56.32</v>
      </c>
    </row>
    <row r="2971" spans="1:3" ht="13" x14ac:dyDescent="0.15">
      <c r="A2971" s="1" t="s">
        <v>2</v>
      </c>
      <c r="B2971" s="2">
        <v>0.56228822916666665</v>
      </c>
      <c r="C2971" s="1">
        <v>56.33</v>
      </c>
    </row>
    <row r="2972" spans="1:3" ht="13" x14ac:dyDescent="0.15">
      <c r="A2972" s="1" t="s">
        <v>2</v>
      </c>
      <c r="B2972" s="2">
        <v>0.56230006944444444</v>
      </c>
      <c r="C2972" s="1">
        <v>56.33</v>
      </c>
    </row>
    <row r="2973" spans="1:3" ht="13" x14ac:dyDescent="0.15">
      <c r="A2973" s="1" t="s">
        <v>2</v>
      </c>
      <c r="B2973" s="2">
        <v>0.56231202546296299</v>
      </c>
      <c r="C2973" s="1">
        <v>56.35</v>
      </c>
    </row>
    <row r="2974" spans="1:3" ht="13" x14ac:dyDescent="0.15">
      <c r="A2974" s="1" t="s">
        <v>2</v>
      </c>
      <c r="B2974" s="2">
        <v>0.56232400462962961</v>
      </c>
      <c r="C2974" s="1">
        <v>56.35</v>
      </c>
    </row>
    <row r="2975" spans="1:3" ht="13" x14ac:dyDescent="0.15">
      <c r="A2975" s="1" t="s">
        <v>2</v>
      </c>
      <c r="B2975" s="2">
        <v>0.56233598379629623</v>
      </c>
      <c r="C2975" s="1">
        <v>56.35</v>
      </c>
    </row>
    <row r="2976" spans="1:3" ht="13" x14ac:dyDescent="0.15">
      <c r="A2976" s="1" t="s">
        <v>2</v>
      </c>
      <c r="B2976" s="2">
        <v>0.56234796296296297</v>
      </c>
      <c r="C2976" s="1">
        <v>56.35</v>
      </c>
    </row>
    <row r="2977" spans="1:3" ht="13" x14ac:dyDescent="0.15">
      <c r="A2977" s="1" t="s">
        <v>2</v>
      </c>
      <c r="B2977" s="2">
        <v>0.56235991898148141</v>
      </c>
      <c r="C2977" s="1">
        <v>56.36</v>
      </c>
    </row>
    <row r="2978" spans="1:3" ht="13" x14ac:dyDescent="0.15">
      <c r="A2978" s="1" t="s">
        <v>2</v>
      </c>
      <c r="B2978" s="2">
        <v>0.56237179398148152</v>
      </c>
      <c r="C2978" s="1">
        <v>56.37</v>
      </c>
    </row>
    <row r="2979" spans="1:3" ht="13" x14ac:dyDescent="0.15">
      <c r="A2979" s="1" t="s">
        <v>2</v>
      </c>
      <c r="B2979" s="2">
        <v>0.56238373842592593</v>
      </c>
      <c r="C2979" s="1">
        <v>56.37</v>
      </c>
    </row>
    <row r="2980" spans="1:3" ht="13" x14ac:dyDescent="0.15">
      <c r="A2980" s="1" t="s">
        <v>2</v>
      </c>
      <c r="B2980" s="2">
        <v>0.56239570601851852</v>
      </c>
      <c r="C2980" s="1">
        <v>56.38</v>
      </c>
    </row>
    <row r="2981" spans="1:3" ht="13" x14ac:dyDescent="0.15">
      <c r="A2981" s="1" t="s">
        <v>2</v>
      </c>
      <c r="B2981" s="2">
        <v>0.56240773148148149</v>
      </c>
      <c r="C2981" s="1">
        <v>56.38</v>
      </c>
    </row>
    <row r="2982" spans="1:3" ht="13" x14ac:dyDescent="0.15">
      <c r="A2982" s="1" t="s">
        <v>2</v>
      </c>
      <c r="B2982" s="2">
        <v>0.56241965277777772</v>
      </c>
      <c r="C2982" s="1">
        <v>56.39</v>
      </c>
    </row>
    <row r="2983" spans="1:3" ht="13" x14ac:dyDescent="0.15">
      <c r="A2983" s="1" t="s">
        <v>2</v>
      </c>
      <c r="B2983" s="2">
        <v>0.56243159722222213</v>
      </c>
      <c r="C2983" s="1">
        <v>56.39</v>
      </c>
    </row>
    <row r="2984" spans="1:3" ht="13" x14ac:dyDescent="0.15">
      <c r="A2984" s="1" t="s">
        <v>2</v>
      </c>
      <c r="B2984" s="2">
        <v>0.56244351851851859</v>
      </c>
      <c r="C2984" s="1">
        <v>56.39</v>
      </c>
    </row>
    <row r="2985" spans="1:3" ht="13" x14ac:dyDescent="0.15">
      <c r="A2985" s="1" t="s">
        <v>2</v>
      </c>
      <c r="B2985" s="2">
        <v>0.56245545138888886</v>
      </c>
      <c r="C2985" s="1">
        <v>56.39</v>
      </c>
    </row>
    <row r="2986" spans="1:3" ht="13" x14ac:dyDescent="0.15">
      <c r="A2986" s="1" t="s">
        <v>2</v>
      </c>
      <c r="B2986" s="2">
        <v>0.56246740740740742</v>
      </c>
      <c r="C2986" s="1">
        <v>56.4</v>
      </c>
    </row>
    <row r="2987" spans="1:3" ht="13" x14ac:dyDescent="0.15">
      <c r="A2987" s="1" t="s">
        <v>2</v>
      </c>
      <c r="B2987" s="2">
        <v>0.56247940972222221</v>
      </c>
      <c r="C2987" s="1">
        <v>56.41</v>
      </c>
    </row>
    <row r="2988" spans="1:3" ht="13" x14ac:dyDescent="0.15">
      <c r="A2988" s="1" t="s">
        <v>2</v>
      </c>
      <c r="B2988" s="2">
        <v>0.56249138888888894</v>
      </c>
      <c r="C2988" s="1">
        <v>56.41</v>
      </c>
    </row>
    <row r="2989" spans="1:3" ht="13" x14ac:dyDescent="0.15">
      <c r="A2989" s="1" t="s">
        <v>2</v>
      </c>
      <c r="B2989" s="2">
        <v>0.56250318287037038</v>
      </c>
      <c r="C2989" s="1">
        <v>56.41</v>
      </c>
    </row>
    <row r="2990" spans="1:3" ht="13" x14ac:dyDescent="0.15">
      <c r="A2990" s="1" t="s">
        <v>2</v>
      </c>
      <c r="B2990" s="2">
        <v>0.562515162037037</v>
      </c>
      <c r="C2990" s="1">
        <v>56.42</v>
      </c>
    </row>
    <row r="2991" spans="1:3" ht="13" x14ac:dyDescent="0.15">
      <c r="A2991" s="1" t="s">
        <v>2</v>
      </c>
      <c r="B2991" s="2">
        <v>0.56252715277777776</v>
      </c>
      <c r="C2991" s="1">
        <v>56.42</v>
      </c>
    </row>
    <row r="2992" spans="1:3" ht="13" x14ac:dyDescent="0.15">
      <c r="A2992" s="1" t="s">
        <v>2</v>
      </c>
      <c r="B2992" s="2">
        <v>0.56253912037037035</v>
      </c>
      <c r="C2992" s="1">
        <v>56.42</v>
      </c>
    </row>
    <row r="2993" spans="1:3" ht="13" x14ac:dyDescent="0.15">
      <c r="A2993" s="1" t="s">
        <v>2</v>
      </c>
      <c r="B2993" s="2">
        <v>0.56255114583333332</v>
      </c>
      <c r="C2993" s="1">
        <v>56.43</v>
      </c>
    </row>
    <row r="2994" spans="1:3" ht="13" x14ac:dyDescent="0.15">
      <c r="A2994" s="1" t="s">
        <v>2</v>
      </c>
      <c r="B2994" s="2">
        <v>0.56256309027777773</v>
      </c>
      <c r="C2994" s="1">
        <v>56.43</v>
      </c>
    </row>
    <row r="2995" spans="1:3" ht="13" x14ac:dyDescent="0.15">
      <c r="A2995" s="1" t="s">
        <v>2</v>
      </c>
      <c r="B2995" s="2">
        <v>0.56257493055555563</v>
      </c>
      <c r="C2995" s="1">
        <v>56.43</v>
      </c>
    </row>
    <row r="2996" spans="1:3" ht="13" x14ac:dyDescent="0.15">
      <c r="A2996" s="1" t="s">
        <v>2</v>
      </c>
      <c r="B2996" s="2">
        <v>0.56258689814814822</v>
      </c>
      <c r="C2996" s="1">
        <v>56.43</v>
      </c>
    </row>
    <row r="2997" spans="1:3" ht="13" x14ac:dyDescent="0.15">
      <c r="A2997" s="1" t="s">
        <v>2</v>
      </c>
      <c r="B2997" s="2">
        <v>0.56259885416666666</v>
      </c>
      <c r="C2997" s="1">
        <v>56.44</v>
      </c>
    </row>
    <row r="2998" spans="1:3" ht="13" x14ac:dyDescent="0.15">
      <c r="A2998" s="1" t="s">
        <v>2</v>
      </c>
      <c r="B2998" s="2">
        <v>0.56261082175925925</v>
      </c>
      <c r="C2998" s="1">
        <v>56.44</v>
      </c>
    </row>
    <row r="2999" spans="1:3" ht="13" x14ac:dyDescent="0.15">
      <c r="A2999" s="1" t="s">
        <v>2</v>
      </c>
      <c r="B2999" s="2">
        <v>0.56262280092592598</v>
      </c>
      <c r="C2999" s="1">
        <v>56.44</v>
      </c>
    </row>
    <row r="3000" spans="1:3" ht="13" x14ac:dyDescent="0.15">
      <c r="A3000" s="1" t="s">
        <v>2</v>
      </c>
      <c r="B3000" s="2">
        <v>0.56263475694444443</v>
      </c>
      <c r="C3000" s="1">
        <v>56.44</v>
      </c>
    </row>
    <row r="3001" spans="1:3" ht="13" x14ac:dyDescent="0.15">
      <c r="A3001" s="1" t="s">
        <v>2</v>
      </c>
      <c r="B3001" s="2">
        <v>0.56264662037037039</v>
      </c>
      <c r="C3001" s="1">
        <v>56.44</v>
      </c>
    </row>
    <row r="3002" spans="1:3" ht="13" x14ac:dyDescent="0.15">
      <c r="A3002" s="1" t="s">
        <v>2</v>
      </c>
      <c r="B3002" s="2">
        <v>0.56265858796296297</v>
      </c>
      <c r="C3002" s="1">
        <v>56.45</v>
      </c>
    </row>
    <row r="3003" spans="1:3" ht="13" x14ac:dyDescent="0.15">
      <c r="A3003" s="1" t="s">
        <v>2</v>
      </c>
      <c r="B3003" s="2">
        <v>0.56267054398148153</v>
      </c>
      <c r="C3003" s="1">
        <v>56.45</v>
      </c>
    </row>
    <row r="3004" spans="1:3" ht="13" x14ac:dyDescent="0.15">
      <c r="A3004" s="1" t="s">
        <v>2</v>
      </c>
      <c r="B3004" s="2">
        <v>0.56268255787037036</v>
      </c>
      <c r="C3004" s="1">
        <v>56.45</v>
      </c>
    </row>
    <row r="3005" spans="1:3" ht="13" x14ac:dyDescent="0.15">
      <c r="A3005" s="1" t="s">
        <v>2</v>
      </c>
      <c r="B3005" s="2">
        <v>0.56269450231481477</v>
      </c>
      <c r="C3005" s="1">
        <v>56.46</v>
      </c>
    </row>
    <row r="3006" spans="1:3" ht="13" x14ac:dyDescent="0.15">
      <c r="A3006" s="1" t="s">
        <v>2</v>
      </c>
      <c r="B3006" s="2">
        <v>0.56270645833333333</v>
      </c>
      <c r="C3006" s="1">
        <v>56.46</v>
      </c>
    </row>
    <row r="3007" spans="1:3" ht="13" x14ac:dyDescent="0.15">
      <c r="A3007" s="1" t="s">
        <v>2</v>
      </c>
      <c r="B3007" s="2">
        <v>0.56271828703703708</v>
      </c>
      <c r="C3007" s="1">
        <v>56.46</v>
      </c>
    </row>
    <row r="3008" spans="1:3" ht="13" x14ac:dyDescent="0.15">
      <c r="A3008" s="1" t="s">
        <v>2</v>
      </c>
      <c r="B3008" s="2">
        <v>0.56273027777777773</v>
      </c>
      <c r="C3008" s="1">
        <v>56.46</v>
      </c>
    </row>
    <row r="3009" spans="1:3" ht="13" x14ac:dyDescent="0.15">
      <c r="A3009" s="1" t="s">
        <v>2</v>
      </c>
      <c r="B3009" s="2">
        <v>0.56274225694444446</v>
      </c>
      <c r="C3009" s="1">
        <v>56.46</v>
      </c>
    </row>
    <row r="3010" spans="1:3" ht="13" x14ac:dyDescent="0.15">
      <c r="A3010" s="1" t="s">
        <v>2</v>
      </c>
      <c r="B3010" s="2">
        <v>0.56275421296296291</v>
      </c>
      <c r="C3010" s="1">
        <v>56.46</v>
      </c>
    </row>
    <row r="3011" spans="1:3" ht="13" x14ac:dyDescent="0.15">
      <c r="A3011" s="1" t="s">
        <v>2</v>
      </c>
      <c r="B3011" s="2">
        <v>0.56276619212962964</v>
      </c>
      <c r="C3011" s="1">
        <v>56.47</v>
      </c>
    </row>
    <row r="3012" spans="1:3" ht="13" x14ac:dyDescent="0.15">
      <c r="A3012" s="1" t="s">
        <v>2</v>
      </c>
      <c r="B3012" s="2">
        <v>0.5627781828703704</v>
      </c>
      <c r="C3012" s="1">
        <v>56.47</v>
      </c>
    </row>
    <row r="3013" spans="1:3" ht="13" x14ac:dyDescent="0.15">
      <c r="A3013" s="1" t="s">
        <v>2</v>
      </c>
      <c r="B3013" s="2">
        <v>0.56279001157407404</v>
      </c>
      <c r="C3013" s="1">
        <v>56.47</v>
      </c>
    </row>
    <row r="3014" spans="1:3" ht="13" x14ac:dyDescent="0.15">
      <c r="A3014" s="1" t="s">
        <v>2</v>
      </c>
      <c r="B3014" s="2">
        <v>0.56280199074074067</v>
      </c>
      <c r="C3014" s="1">
        <v>56.47</v>
      </c>
    </row>
    <row r="3015" spans="1:3" ht="13" x14ac:dyDescent="0.15">
      <c r="A3015" s="1" t="s">
        <v>2</v>
      </c>
      <c r="B3015" s="2">
        <v>0.56281393518518519</v>
      </c>
      <c r="C3015" s="1">
        <v>56.47</v>
      </c>
    </row>
    <row r="3016" spans="1:3" ht="13" x14ac:dyDescent="0.15">
      <c r="A3016" s="1" t="s">
        <v>2</v>
      </c>
      <c r="B3016" s="2">
        <v>0.56282590277777778</v>
      </c>
      <c r="C3016" s="1">
        <v>56.47</v>
      </c>
    </row>
    <row r="3017" spans="1:3" ht="13" x14ac:dyDescent="0.15">
      <c r="A3017" s="1" t="s">
        <v>2</v>
      </c>
      <c r="B3017" s="2">
        <v>0.5628378819444444</v>
      </c>
      <c r="C3017" s="1">
        <v>56.48</v>
      </c>
    </row>
    <row r="3018" spans="1:3" ht="13" x14ac:dyDescent="0.15">
      <c r="A3018" s="1" t="s">
        <v>2</v>
      </c>
      <c r="B3018" s="2">
        <v>0.5628498842592593</v>
      </c>
      <c r="C3018" s="1">
        <v>56.48</v>
      </c>
    </row>
    <row r="3019" spans="1:3" ht="13" x14ac:dyDescent="0.15">
      <c r="A3019" s="1" t="s">
        <v>2</v>
      </c>
      <c r="B3019" s="2">
        <v>0.56286179398148151</v>
      </c>
      <c r="C3019" s="1">
        <v>56.48</v>
      </c>
    </row>
    <row r="3020" spans="1:3" ht="13" x14ac:dyDescent="0.15">
      <c r="A3020" s="1" t="s">
        <v>2</v>
      </c>
      <c r="B3020" s="2">
        <v>0.56287365740740736</v>
      </c>
      <c r="C3020" s="1">
        <v>56.48</v>
      </c>
    </row>
    <row r="3021" spans="1:3" ht="13" x14ac:dyDescent="0.15">
      <c r="A3021" s="1" t="s">
        <v>2</v>
      </c>
      <c r="B3021" s="2">
        <v>0.5628856712962963</v>
      </c>
      <c r="C3021" s="1">
        <v>56.48</v>
      </c>
    </row>
    <row r="3022" spans="1:3" ht="13" x14ac:dyDescent="0.15">
      <c r="A3022" s="1" t="s">
        <v>2</v>
      </c>
      <c r="B3022" s="2">
        <v>0.56289760416666668</v>
      </c>
      <c r="C3022" s="1">
        <v>56.49</v>
      </c>
    </row>
    <row r="3023" spans="1:3" ht="13" x14ac:dyDescent="0.15">
      <c r="A3023" s="1" t="s">
        <v>2</v>
      </c>
      <c r="B3023" s="2">
        <v>0.56290957175925926</v>
      </c>
      <c r="C3023" s="1">
        <v>56.49</v>
      </c>
    </row>
    <row r="3024" spans="1:3" ht="13" x14ac:dyDescent="0.15">
      <c r="A3024" s="1" t="s">
        <v>2</v>
      </c>
      <c r="B3024" s="2">
        <v>0.56292155092592588</v>
      </c>
      <c r="C3024" s="1">
        <v>56.49</v>
      </c>
    </row>
    <row r="3025" spans="1:3" ht="13" x14ac:dyDescent="0.15">
      <c r="A3025" s="1" t="s">
        <v>2</v>
      </c>
      <c r="B3025" s="2">
        <v>0.56293350694444444</v>
      </c>
      <c r="C3025" s="1">
        <v>56.49</v>
      </c>
    </row>
    <row r="3026" spans="1:3" ht="13" x14ac:dyDescent="0.15">
      <c r="A3026" s="1" t="s">
        <v>2</v>
      </c>
      <c r="B3026" s="2">
        <v>0.56294535879629626</v>
      </c>
      <c r="C3026" s="1">
        <v>56.49</v>
      </c>
    </row>
    <row r="3027" spans="1:3" ht="13" x14ac:dyDescent="0.15">
      <c r="A3027" s="1" t="s">
        <v>2</v>
      </c>
      <c r="B3027" s="2">
        <v>0.56295732638888885</v>
      </c>
      <c r="C3027" s="1">
        <v>56.5</v>
      </c>
    </row>
    <row r="3028" spans="1:3" ht="13" x14ac:dyDescent="0.15">
      <c r="A3028" s="1" t="s">
        <v>2</v>
      </c>
      <c r="B3028" s="2">
        <v>0.56296932870370375</v>
      </c>
      <c r="C3028" s="1">
        <v>56.5</v>
      </c>
    </row>
    <row r="3029" spans="1:3" ht="13" x14ac:dyDescent="0.15">
      <c r="A3029" s="1" t="s">
        <v>2</v>
      </c>
      <c r="B3029" s="2">
        <v>0.5629812847222222</v>
      </c>
      <c r="C3029" s="1">
        <v>56.5</v>
      </c>
    </row>
    <row r="3030" spans="1:3" ht="13" x14ac:dyDescent="0.15">
      <c r="A3030" s="1" t="s">
        <v>2</v>
      </c>
      <c r="B3030" s="2">
        <v>0.56299326388888893</v>
      </c>
      <c r="C3030" s="1">
        <v>56.5</v>
      </c>
    </row>
    <row r="3031" spans="1:3" ht="13" x14ac:dyDescent="0.15">
      <c r="A3031" s="1" t="s">
        <v>2</v>
      </c>
      <c r="B3031" s="2">
        <v>0.56300520833333334</v>
      </c>
      <c r="C3031" s="1">
        <v>56.5</v>
      </c>
    </row>
    <row r="3032" spans="1:3" ht="13" x14ac:dyDescent="0.15">
      <c r="A3032" s="1" t="s">
        <v>2</v>
      </c>
      <c r="B3032" s="2">
        <v>0.56301706018518516</v>
      </c>
      <c r="C3032" s="1">
        <v>56.5</v>
      </c>
    </row>
    <row r="3033" spans="1:3" ht="13" x14ac:dyDescent="0.15">
      <c r="A3033" s="1" t="s">
        <v>2</v>
      </c>
      <c r="B3033" s="2">
        <v>0.56302902777777775</v>
      </c>
      <c r="C3033" s="1">
        <v>56.5</v>
      </c>
    </row>
    <row r="3034" spans="1:3" ht="13" x14ac:dyDescent="0.15">
      <c r="A3034" s="1" t="s">
        <v>2</v>
      </c>
      <c r="B3034" s="2">
        <v>0.56304099537037033</v>
      </c>
      <c r="C3034" s="1">
        <v>56.5</v>
      </c>
    </row>
    <row r="3035" spans="1:3" ht="13" x14ac:dyDescent="0.15">
      <c r="A3035" s="1" t="s">
        <v>2</v>
      </c>
      <c r="B3035" s="2">
        <v>0.56305297453703707</v>
      </c>
      <c r="C3035" s="1">
        <v>56.51</v>
      </c>
    </row>
    <row r="3036" spans="1:3" ht="13" x14ac:dyDescent="0.15">
      <c r="A3036" s="1" t="s">
        <v>2</v>
      </c>
      <c r="B3036" s="2">
        <v>0.56306494212962965</v>
      </c>
      <c r="C3036" s="1">
        <v>56.51</v>
      </c>
    </row>
    <row r="3037" spans="1:3" ht="13" x14ac:dyDescent="0.15">
      <c r="A3037" s="1" t="s">
        <v>2</v>
      </c>
      <c r="B3037" s="2">
        <v>0.56307692129629627</v>
      </c>
      <c r="C3037" s="1">
        <v>56.51</v>
      </c>
    </row>
    <row r="3038" spans="1:3" ht="13" x14ac:dyDescent="0.15">
      <c r="A3038" s="1" t="s">
        <v>2</v>
      </c>
      <c r="B3038" s="2">
        <v>0.56308873842592588</v>
      </c>
      <c r="C3038" s="1">
        <v>56.51</v>
      </c>
    </row>
    <row r="3039" spans="1:3" ht="13" x14ac:dyDescent="0.15">
      <c r="A3039" s="1" t="s">
        <v>2</v>
      </c>
      <c r="B3039" s="2">
        <v>0.56310069444444444</v>
      </c>
      <c r="C3039" s="1">
        <v>56.52</v>
      </c>
    </row>
    <row r="3040" spans="1:3" ht="13" x14ac:dyDescent="0.15">
      <c r="A3040" s="1" t="s">
        <v>2</v>
      </c>
      <c r="B3040" s="2">
        <v>0.56311267361111106</v>
      </c>
      <c r="C3040" s="1">
        <v>56.52</v>
      </c>
    </row>
    <row r="3041" spans="1:3" ht="13" x14ac:dyDescent="0.15">
      <c r="A3041" s="1" t="s">
        <v>2</v>
      </c>
      <c r="B3041" s="2">
        <v>0.56312464120370365</v>
      </c>
      <c r="C3041" s="1">
        <v>56.52</v>
      </c>
    </row>
    <row r="3042" spans="1:3" ht="13" x14ac:dyDescent="0.15">
      <c r="A3042" s="1" t="s">
        <v>2</v>
      </c>
      <c r="B3042" s="2">
        <v>0.56313660879629623</v>
      </c>
      <c r="C3042" s="1">
        <v>56.52</v>
      </c>
    </row>
    <row r="3043" spans="1:3" ht="13" x14ac:dyDescent="0.15">
      <c r="A3043" s="1" t="s">
        <v>2</v>
      </c>
      <c r="B3043" s="2">
        <v>0.56314861111111114</v>
      </c>
      <c r="C3043" s="1">
        <v>56.54</v>
      </c>
    </row>
    <row r="3044" spans="1:3" ht="13" x14ac:dyDescent="0.15">
      <c r="A3044" s="1" t="s">
        <v>2</v>
      </c>
      <c r="B3044" s="2">
        <v>0.56316060185185191</v>
      </c>
      <c r="C3044" s="1">
        <v>56.69</v>
      </c>
    </row>
    <row r="3045" spans="1:3" ht="13" x14ac:dyDescent="0.15">
      <c r="A3045" s="1" t="s">
        <v>2</v>
      </c>
      <c r="B3045" s="2">
        <v>0.5631723842592592</v>
      </c>
      <c r="C3045" s="1">
        <v>56.75</v>
      </c>
    </row>
    <row r="3046" spans="1:3" ht="13" x14ac:dyDescent="0.15">
      <c r="A3046" s="1" t="s">
        <v>2</v>
      </c>
      <c r="B3046" s="2">
        <v>0.56318439814814814</v>
      </c>
      <c r="C3046" s="1">
        <v>56.85</v>
      </c>
    </row>
    <row r="3047" spans="1:3" ht="13" x14ac:dyDescent="0.15">
      <c r="A3047" s="1" t="s">
        <v>2</v>
      </c>
      <c r="B3047" s="2">
        <v>0.56319631944444437</v>
      </c>
      <c r="C3047" s="1">
        <v>57.26</v>
      </c>
    </row>
    <row r="3048" spans="1:3" ht="13" x14ac:dyDescent="0.15">
      <c r="A3048" s="1" t="s">
        <v>2</v>
      </c>
      <c r="B3048" s="2">
        <v>0.56320828703703707</v>
      </c>
      <c r="C3048" s="1">
        <v>57.58</v>
      </c>
    </row>
    <row r="3049" spans="1:3" ht="13" x14ac:dyDescent="0.15">
      <c r="A3049" s="1" t="s">
        <v>2</v>
      </c>
      <c r="B3049" s="2">
        <v>0.56322024305555551</v>
      </c>
      <c r="C3049" s="1">
        <v>57.92</v>
      </c>
    </row>
    <row r="3050" spans="1:3" ht="13" x14ac:dyDescent="0.15">
      <c r="A3050" s="1" t="s">
        <v>2</v>
      </c>
      <c r="B3050" s="2">
        <v>0.56323225694444445</v>
      </c>
      <c r="C3050" s="1">
        <v>58.71</v>
      </c>
    </row>
    <row r="3051" spans="1:3" ht="13" x14ac:dyDescent="0.15">
      <c r="A3051" s="1" t="s">
        <v>2</v>
      </c>
      <c r="B3051" s="2">
        <v>0.56324418981481483</v>
      </c>
      <c r="C3051" s="1">
        <v>59.02</v>
      </c>
    </row>
    <row r="3052" spans="1:3" ht="13" x14ac:dyDescent="0.15">
      <c r="A3052" s="1" t="s">
        <v>2</v>
      </c>
      <c r="B3052" s="2">
        <v>0.56325603009259262</v>
      </c>
      <c r="C3052" s="1">
        <v>59.15</v>
      </c>
    </row>
    <row r="3053" spans="1:3" ht="13" x14ac:dyDescent="0.15">
      <c r="A3053" s="1" t="s">
        <v>2</v>
      </c>
      <c r="B3053" s="2">
        <v>0.56326798611111106</v>
      </c>
      <c r="C3053" s="1">
        <v>59.31</v>
      </c>
    </row>
    <row r="3054" spans="1:3" ht="13" x14ac:dyDescent="0.15">
      <c r="A3054" s="1" t="s">
        <v>2</v>
      </c>
      <c r="B3054" s="2">
        <v>0.56327997685185183</v>
      </c>
      <c r="C3054" s="1">
        <v>59.47</v>
      </c>
    </row>
    <row r="3055" spans="1:3" ht="13" x14ac:dyDescent="0.15">
      <c r="A3055" s="1" t="s">
        <v>2</v>
      </c>
      <c r="B3055" s="2">
        <v>0.56329194444444441</v>
      </c>
      <c r="C3055" s="1">
        <v>59.5</v>
      </c>
    </row>
    <row r="3056" spans="1:3" ht="13" x14ac:dyDescent="0.15">
      <c r="A3056" s="1" t="s">
        <v>2</v>
      </c>
      <c r="B3056" s="2">
        <v>0.56330398148148153</v>
      </c>
      <c r="C3056" s="1">
        <v>59.54</v>
      </c>
    </row>
    <row r="3057" spans="1:3" ht="13" x14ac:dyDescent="0.15">
      <c r="A3057" s="1" t="s">
        <v>2</v>
      </c>
      <c r="B3057" s="2">
        <v>0.56331590277777777</v>
      </c>
      <c r="C3057" s="1">
        <v>59.64</v>
      </c>
    </row>
    <row r="3058" spans="1:3" ht="13" x14ac:dyDescent="0.15">
      <c r="A3058" s="1" t="s">
        <v>2</v>
      </c>
      <c r="B3058" s="2">
        <v>0.56332783564814815</v>
      </c>
      <c r="C3058" s="1">
        <v>59.64</v>
      </c>
    </row>
    <row r="3059" spans="1:3" ht="13" x14ac:dyDescent="0.15">
      <c r="A3059" s="1" t="s">
        <v>2</v>
      </c>
      <c r="B3059" s="2">
        <v>0.56333968749999996</v>
      </c>
      <c r="C3059" s="1">
        <v>59.68</v>
      </c>
    </row>
    <row r="3060" spans="1:3" ht="13" x14ac:dyDescent="0.15">
      <c r="A3060" s="1" t="s">
        <v>2</v>
      </c>
      <c r="B3060" s="2">
        <v>0.56335166666666669</v>
      </c>
      <c r="C3060" s="1">
        <v>59.73</v>
      </c>
    </row>
    <row r="3061" spans="1:3" ht="13" x14ac:dyDescent="0.15">
      <c r="A3061" s="1" t="s">
        <v>2</v>
      </c>
      <c r="B3061" s="2">
        <v>0.56336364583333332</v>
      </c>
      <c r="C3061" s="1">
        <v>59.78</v>
      </c>
    </row>
    <row r="3062" spans="1:3" ht="13" x14ac:dyDescent="0.15">
      <c r="A3062" s="1" t="s">
        <v>2</v>
      </c>
      <c r="B3062" s="2">
        <v>0.56337562500000005</v>
      </c>
      <c r="C3062" s="1">
        <v>59.82</v>
      </c>
    </row>
    <row r="3063" spans="1:3" ht="13" x14ac:dyDescent="0.15">
      <c r="A3063" s="1" t="s">
        <v>2</v>
      </c>
      <c r="B3063" s="2">
        <v>0.56338765046296291</v>
      </c>
      <c r="C3063" s="1">
        <v>59.85</v>
      </c>
    </row>
    <row r="3064" spans="1:3" ht="13" x14ac:dyDescent="0.15">
      <c r="A3064" s="1" t="s">
        <v>2</v>
      </c>
      <c r="B3064" s="2">
        <v>0.56339943287037042</v>
      </c>
      <c r="C3064" s="1">
        <v>59.88</v>
      </c>
    </row>
    <row r="3065" spans="1:3" ht="13" x14ac:dyDescent="0.15">
      <c r="A3065" s="1" t="s">
        <v>2</v>
      </c>
      <c r="B3065" s="2">
        <v>0.56341145833333328</v>
      </c>
      <c r="C3065" s="1">
        <v>59.9</v>
      </c>
    </row>
    <row r="3066" spans="1:3" ht="13" x14ac:dyDescent="0.15">
      <c r="A3066" s="1" t="s">
        <v>2</v>
      </c>
      <c r="B3066" s="2">
        <v>0.56342342592592587</v>
      </c>
      <c r="C3066" s="1">
        <v>59.92</v>
      </c>
    </row>
    <row r="3067" spans="1:3" ht="13" x14ac:dyDescent="0.15">
      <c r="A3067" s="1" t="s">
        <v>2</v>
      </c>
      <c r="B3067" s="2">
        <v>0.56343537037037039</v>
      </c>
      <c r="C3067" s="1">
        <v>59.95</v>
      </c>
    </row>
    <row r="3068" spans="1:3" ht="13" x14ac:dyDescent="0.15">
      <c r="A3068" s="1" t="s">
        <v>2</v>
      </c>
      <c r="B3068" s="2">
        <v>0.56344733796296298</v>
      </c>
      <c r="C3068" s="1">
        <v>59.95</v>
      </c>
    </row>
    <row r="3069" spans="1:3" ht="13" x14ac:dyDescent="0.15">
      <c r="A3069" s="1" t="s">
        <v>2</v>
      </c>
      <c r="B3069" s="2">
        <v>0.5634593171296296</v>
      </c>
      <c r="C3069" s="1">
        <v>59.95</v>
      </c>
    </row>
    <row r="3070" spans="1:3" ht="13" x14ac:dyDescent="0.15">
      <c r="A3070" s="1" t="s">
        <v>2</v>
      </c>
      <c r="B3070" s="2">
        <v>0.56347114583333335</v>
      </c>
      <c r="C3070" s="1">
        <v>59.98</v>
      </c>
    </row>
    <row r="3071" spans="1:3" ht="13" x14ac:dyDescent="0.15">
      <c r="A3071" s="1" t="s">
        <v>2</v>
      </c>
      <c r="B3071" s="2">
        <v>0.56348311342592594</v>
      </c>
      <c r="C3071" s="1">
        <v>59.99</v>
      </c>
    </row>
    <row r="3072" spans="1:3" ht="13" x14ac:dyDescent="0.15">
      <c r="A3072" s="1" t="s">
        <v>2</v>
      </c>
      <c r="B3072" s="2">
        <v>0.56349509259259267</v>
      </c>
      <c r="C3072" s="1">
        <v>60</v>
      </c>
    </row>
    <row r="3073" spans="1:3" ht="13" x14ac:dyDescent="0.15">
      <c r="A3073" s="1" t="s">
        <v>2</v>
      </c>
      <c r="B3073" s="2">
        <v>0.56350712962962968</v>
      </c>
      <c r="C3073" s="1">
        <v>60.02</v>
      </c>
    </row>
    <row r="3074" spans="1:3" ht="13" x14ac:dyDescent="0.15">
      <c r="A3074" s="1" t="s">
        <v>2</v>
      </c>
      <c r="B3074" s="2">
        <v>0.56351905092592591</v>
      </c>
      <c r="C3074" s="1">
        <v>60.06</v>
      </c>
    </row>
    <row r="3075" spans="1:3" ht="13" x14ac:dyDescent="0.15">
      <c r="A3075" s="1" t="s">
        <v>2</v>
      </c>
      <c r="B3075" s="2">
        <v>0.56353099537037044</v>
      </c>
      <c r="C3075" s="1">
        <v>60.11</v>
      </c>
    </row>
    <row r="3076" spans="1:3" ht="13" x14ac:dyDescent="0.15">
      <c r="A3076" s="1" t="s">
        <v>2</v>
      </c>
      <c r="B3076" s="2">
        <v>0.56354285879629629</v>
      </c>
      <c r="C3076" s="1">
        <v>60.16</v>
      </c>
    </row>
    <row r="3077" spans="1:3" ht="13" x14ac:dyDescent="0.15">
      <c r="A3077" s="1" t="s">
        <v>2</v>
      </c>
      <c r="B3077" s="2">
        <v>0.56355482638888887</v>
      </c>
      <c r="C3077" s="1">
        <v>60.22</v>
      </c>
    </row>
    <row r="3078" spans="1:3" ht="13" x14ac:dyDescent="0.15">
      <c r="A3078" s="1" t="s">
        <v>2</v>
      </c>
      <c r="B3078" s="2">
        <v>0.5635667708333334</v>
      </c>
      <c r="C3078" s="1">
        <v>60.32</v>
      </c>
    </row>
    <row r="3079" spans="1:3" ht="13" x14ac:dyDescent="0.15">
      <c r="A3079" s="1" t="s">
        <v>2</v>
      </c>
      <c r="B3079" s="2">
        <v>0.56357881944444443</v>
      </c>
      <c r="C3079" s="1">
        <v>60.34</v>
      </c>
    </row>
    <row r="3080" spans="1:3" ht="13" x14ac:dyDescent="0.15">
      <c r="A3080" s="1" t="s">
        <v>2</v>
      </c>
      <c r="B3080" s="2">
        <v>0.56359076388888885</v>
      </c>
      <c r="C3080" s="1">
        <v>60.37</v>
      </c>
    </row>
    <row r="3081" spans="1:3" ht="13" x14ac:dyDescent="0.15">
      <c r="A3081" s="1" t="s">
        <v>2</v>
      </c>
      <c r="B3081" s="2">
        <v>0.56360265046296298</v>
      </c>
      <c r="C3081" s="1">
        <v>60.41</v>
      </c>
    </row>
    <row r="3082" spans="1:3" ht="13" x14ac:dyDescent="0.15">
      <c r="A3082" s="1" t="s">
        <v>2</v>
      </c>
      <c r="B3082" s="2">
        <v>0.56361460648148154</v>
      </c>
      <c r="C3082" s="1">
        <v>60.45</v>
      </c>
    </row>
    <row r="3083" spans="1:3" ht="13" x14ac:dyDescent="0.15">
      <c r="A3083" s="1" t="s">
        <v>2</v>
      </c>
      <c r="B3083" s="2">
        <v>0.56362658564814816</v>
      </c>
      <c r="C3083" s="1">
        <v>60.49</v>
      </c>
    </row>
    <row r="3084" spans="1:3" ht="13" x14ac:dyDescent="0.15">
      <c r="A3084" s="1" t="s">
        <v>2</v>
      </c>
      <c r="B3084" s="2">
        <v>0.56363851851851854</v>
      </c>
      <c r="C3084" s="1">
        <v>60.51</v>
      </c>
    </row>
    <row r="3085" spans="1:3" ht="13" x14ac:dyDescent="0.15">
      <c r="A3085" s="1" t="s">
        <v>2</v>
      </c>
      <c r="B3085" s="2">
        <v>0.5636505092592593</v>
      </c>
      <c r="C3085" s="1">
        <v>60.51</v>
      </c>
    </row>
    <row r="3086" spans="1:3" ht="13" x14ac:dyDescent="0.15">
      <c r="A3086" s="1" t="s">
        <v>2</v>
      </c>
      <c r="B3086" s="2">
        <v>0.56366245370370371</v>
      </c>
      <c r="C3086" s="1">
        <v>60.55</v>
      </c>
    </row>
    <row r="3087" spans="1:3" ht="13" x14ac:dyDescent="0.15">
      <c r="A3087" s="1" t="s">
        <v>2</v>
      </c>
      <c r="B3087" s="2">
        <v>0.56367430555555553</v>
      </c>
      <c r="C3087" s="1">
        <v>60.57</v>
      </c>
    </row>
    <row r="3088" spans="1:3" ht="13" x14ac:dyDescent="0.15">
      <c r="A3088" s="1" t="s">
        <v>2</v>
      </c>
      <c r="B3088" s="2">
        <v>0.56368628472222226</v>
      </c>
      <c r="C3088" s="1">
        <v>60.58</v>
      </c>
    </row>
    <row r="3089" spans="1:3" ht="13" x14ac:dyDescent="0.15">
      <c r="A3089" s="1" t="s">
        <v>2</v>
      </c>
      <c r="B3089" s="2">
        <v>0.56369826388888888</v>
      </c>
      <c r="C3089" s="1">
        <v>60.61</v>
      </c>
    </row>
    <row r="3090" spans="1:3" ht="13" x14ac:dyDescent="0.15">
      <c r="A3090" s="1" t="s">
        <v>2</v>
      </c>
      <c r="B3090" s="2">
        <v>0.56371030092592589</v>
      </c>
      <c r="C3090" s="1">
        <v>60.62</v>
      </c>
    </row>
    <row r="3091" spans="1:3" ht="13" x14ac:dyDescent="0.15">
      <c r="A3091" s="1" t="s">
        <v>2</v>
      </c>
      <c r="B3091" s="2">
        <v>0.56372225694444444</v>
      </c>
      <c r="C3091" s="1">
        <v>60.63</v>
      </c>
    </row>
    <row r="3092" spans="1:3" ht="13" x14ac:dyDescent="0.15">
      <c r="A3092" s="1" t="s">
        <v>2</v>
      </c>
      <c r="B3092" s="2">
        <v>0.56373403935185185</v>
      </c>
      <c r="C3092" s="1">
        <v>60.65</v>
      </c>
    </row>
    <row r="3093" spans="1:3" ht="13" x14ac:dyDescent="0.15">
      <c r="A3093" s="1" t="s">
        <v>2</v>
      </c>
      <c r="B3093" s="2">
        <v>0.56374601851851858</v>
      </c>
      <c r="C3093" s="1">
        <v>60.66</v>
      </c>
    </row>
    <row r="3094" spans="1:3" ht="13" x14ac:dyDescent="0.15">
      <c r="A3094" s="1" t="s">
        <v>2</v>
      </c>
      <c r="B3094" s="2">
        <v>0.56375803240740741</v>
      </c>
      <c r="C3094" s="1">
        <v>60.67</v>
      </c>
    </row>
    <row r="3095" spans="1:3" ht="13" x14ac:dyDescent="0.15">
      <c r="A3095" s="1" t="s">
        <v>2</v>
      </c>
      <c r="B3095" s="2">
        <v>0.56376997685185193</v>
      </c>
      <c r="C3095" s="1">
        <v>60.68</v>
      </c>
    </row>
    <row r="3096" spans="1:3" ht="13" x14ac:dyDescent="0.15">
      <c r="A3096" s="1" t="s">
        <v>2</v>
      </c>
      <c r="B3096" s="2">
        <v>0.56378197916666661</v>
      </c>
      <c r="C3096" s="1">
        <v>60.68</v>
      </c>
    </row>
    <row r="3097" spans="1:3" ht="13" x14ac:dyDescent="0.15">
      <c r="A3097" s="1" t="s">
        <v>2</v>
      </c>
      <c r="B3097" s="2">
        <v>0.56379380787037037</v>
      </c>
      <c r="C3097" s="1">
        <v>60.69</v>
      </c>
    </row>
    <row r="3098" spans="1:3" ht="13" x14ac:dyDescent="0.15">
      <c r="A3098" s="1" t="s">
        <v>2</v>
      </c>
      <c r="B3098" s="2">
        <v>0.56380577546296295</v>
      </c>
      <c r="C3098" s="1">
        <v>60.7</v>
      </c>
    </row>
    <row r="3099" spans="1:3" ht="13" x14ac:dyDescent="0.15">
      <c r="A3099" s="1" t="s">
        <v>2</v>
      </c>
      <c r="B3099" s="2">
        <v>0.56381773148148151</v>
      </c>
      <c r="C3099" s="1">
        <v>60.7</v>
      </c>
    </row>
    <row r="3100" spans="1:3" ht="13" x14ac:dyDescent="0.15">
      <c r="A3100" s="1" t="s">
        <v>2</v>
      </c>
      <c r="B3100" s="2">
        <v>0.56382971064814813</v>
      </c>
      <c r="C3100" s="1">
        <v>60.72</v>
      </c>
    </row>
    <row r="3101" spans="1:3" ht="13" x14ac:dyDescent="0.15">
      <c r="A3101" s="1" t="s">
        <v>2</v>
      </c>
      <c r="B3101" s="2">
        <v>0.56384167824074072</v>
      </c>
      <c r="C3101" s="1">
        <v>60.72</v>
      </c>
    </row>
    <row r="3102" spans="1:3" ht="13" x14ac:dyDescent="0.15">
      <c r="A3102" s="1" t="s">
        <v>2</v>
      </c>
      <c r="B3102" s="2">
        <v>0.56385369212962966</v>
      </c>
      <c r="C3102" s="1">
        <v>60.73</v>
      </c>
    </row>
    <row r="3103" spans="1:3" ht="13" x14ac:dyDescent="0.15">
      <c r="A3103" s="1" t="s">
        <v>2</v>
      </c>
      <c r="B3103" s="2">
        <v>0.56386548611111109</v>
      </c>
      <c r="C3103" s="1">
        <v>60.74</v>
      </c>
    </row>
    <row r="3104" spans="1:3" ht="13" x14ac:dyDescent="0.15">
      <c r="A3104" s="1" t="s">
        <v>2</v>
      </c>
      <c r="B3104" s="2">
        <v>0.56387762731481483</v>
      </c>
      <c r="C3104" s="1">
        <v>60.74</v>
      </c>
    </row>
    <row r="3105" spans="1:3" ht="13" x14ac:dyDescent="0.15">
      <c r="A3105" s="1" t="s">
        <v>2</v>
      </c>
      <c r="B3105" s="2">
        <v>0.56388944444444444</v>
      </c>
      <c r="C3105" s="1">
        <v>60.74</v>
      </c>
    </row>
    <row r="3106" spans="1:3" ht="13" x14ac:dyDescent="0.15">
      <c r="A3106" s="1" t="s">
        <v>2</v>
      </c>
      <c r="B3106" s="2">
        <v>0.56390142361111106</v>
      </c>
      <c r="C3106" s="1">
        <v>60.75</v>
      </c>
    </row>
    <row r="3107" spans="1:3" ht="13" x14ac:dyDescent="0.15">
      <c r="A3107" s="1" t="s">
        <v>2</v>
      </c>
      <c r="B3107" s="2">
        <v>0.56391339120370365</v>
      </c>
      <c r="C3107" s="1">
        <v>60.75</v>
      </c>
    </row>
    <row r="3108" spans="1:3" ht="13" x14ac:dyDescent="0.15">
      <c r="A3108" s="1" t="s">
        <v>2</v>
      </c>
      <c r="B3108" s="2">
        <v>0.56392534722222221</v>
      </c>
      <c r="C3108" s="1">
        <v>60.75</v>
      </c>
    </row>
    <row r="3109" spans="1:3" ht="13" x14ac:dyDescent="0.15">
      <c r="A3109" s="1" t="s">
        <v>2</v>
      </c>
      <c r="B3109" s="2">
        <v>0.56393723379629634</v>
      </c>
      <c r="C3109" s="1">
        <v>60.76</v>
      </c>
    </row>
    <row r="3110" spans="1:3" ht="13" x14ac:dyDescent="0.15">
      <c r="A3110" s="1" t="s">
        <v>2</v>
      </c>
      <c r="B3110" s="2">
        <v>0.56394917824074076</v>
      </c>
      <c r="C3110" s="1">
        <v>60.76</v>
      </c>
    </row>
    <row r="3111" spans="1:3" ht="13" x14ac:dyDescent="0.15">
      <c r="A3111" s="1" t="s">
        <v>2</v>
      </c>
      <c r="B3111" s="2">
        <v>0.56396115740740738</v>
      </c>
      <c r="C3111" s="1">
        <v>60.77</v>
      </c>
    </row>
    <row r="3112" spans="1:3" ht="13" x14ac:dyDescent="0.15">
      <c r="A3112" s="1" t="s">
        <v>2</v>
      </c>
      <c r="B3112" s="2">
        <v>0.56397314814814814</v>
      </c>
      <c r="C3112" s="1">
        <v>60.77</v>
      </c>
    </row>
    <row r="3113" spans="1:3" ht="13" x14ac:dyDescent="0.15">
      <c r="A3113" s="1" t="s">
        <v>2</v>
      </c>
      <c r="B3113" s="2">
        <v>0.56398511574074073</v>
      </c>
      <c r="C3113" s="1">
        <v>60.77</v>
      </c>
    </row>
    <row r="3114" spans="1:3" ht="13" x14ac:dyDescent="0.15">
      <c r="A3114" s="1" t="s">
        <v>2</v>
      </c>
      <c r="B3114" s="2">
        <v>0.56399694444444448</v>
      </c>
      <c r="C3114" s="1">
        <v>60.78</v>
      </c>
    </row>
    <row r="3115" spans="1:3" ht="13" x14ac:dyDescent="0.15">
      <c r="A3115" s="1" t="s">
        <v>2</v>
      </c>
      <c r="B3115" s="2">
        <v>0.56400893518518525</v>
      </c>
      <c r="C3115" s="1">
        <v>60.78</v>
      </c>
    </row>
    <row r="3116" spans="1:3" ht="13" x14ac:dyDescent="0.15">
      <c r="A3116" s="1" t="s">
        <v>2</v>
      </c>
      <c r="B3116" s="2">
        <v>0.56402090277777783</v>
      </c>
      <c r="C3116" s="1">
        <v>60.78</v>
      </c>
    </row>
    <row r="3117" spans="1:3" ht="13" x14ac:dyDescent="0.15">
      <c r="A3117" s="1" t="s">
        <v>2</v>
      </c>
      <c r="B3117" s="2">
        <v>0.56403288194444445</v>
      </c>
      <c r="C3117" s="1">
        <v>60.79</v>
      </c>
    </row>
    <row r="3118" spans="1:3" ht="13" x14ac:dyDescent="0.15">
      <c r="A3118" s="1" t="s">
        <v>2</v>
      </c>
      <c r="B3118" s="2">
        <v>0.56404486111111118</v>
      </c>
      <c r="C3118" s="1">
        <v>60.79</v>
      </c>
    </row>
    <row r="3119" spans="1:3" ht="13" x14ac:dyDescent="0.15">
      <c r="A3119" s="1" t="s">
        <v>2</v>
      </c>
      <c r="B3119" s="2">
        <v>0.56405668981481483</v>
      </c>
      <c r="C3119" s="1">
        <v>60.79</v>
      </c>
    </row>
    <row r="3120" spans="1:3" ht="13" x14ac:dyDescent="0.15">
      <c r="A3120" s="1" t="s">
        <v>2</v>
      </c>
      <c r="B3120" s="2">
        <v>0.56406868055555559</v>
      </c>
      <c r="C3120" s="1">
        <v>60.79</v>
      </c>
    </row>
    <row r="3121" spans="1:3" ht="13" x14ac:dyDescent="0.15">
      <c r="A3121" s="1" t="s">
        <v>2</v>
      </c>
      <c r="B3121" s="2">
        <v>0.56408064814814818</v>
      </c>
      <c r="C3121" s="1">
        <v>60.79</v>
      </c>
    </row>
    <row r="3122" spans="1:3" ht="13" x14ac:dyDescent="0.15">
      <c r="A3122" s="1" t="s">
        <v>2</v>
      </c>
      <c r="B3122" s="2">
        <v>0.56409261574074077</v>
      </c>
      <c r="C3122" s="1">
        <v>60.8</v>
      </c>
    </row>
    <row r="3123" spans="1:3" ht="13" x14ac:dyDescent="0.15">
      <c r="A3123" s="1" t="s">
        <v>2</v>
      </c>
      <c r="B3123" s="2">
        <v>0.56410459490740739</v>
      </c>
      <c r="C3123" s="1">
        <v>60.8</v>
      </c>
    </row>
    <row r="3124" spans="1:3" ht="13" x14ac:dyDescent="0.15">
      <c r="A3124" s="1" t="s">
        <v>2</v>
      </c>
      <c r="B3124" s="2">
        <v>0.56411653935185191</v>
      </c>
      <c r="C3124" s="1">
        <v>60.8</v>
      </c>
    </row>
    <row r="3125" spans="1:3" ht="13" x14ac:dyDescent="0.15">
      <c r="A3125" s="1" t="s">
        <v>2</v>
      </c>
      <c r="B3125" s="2">
        <v>0.56412840277777776</v>
      </c>
      <c r="C3125" s="1">
        <v>60.8</v>
      </c>
    </row>
    <row r="3126" spans="1:3" ht="13" x14ac:dyDescent="0.15">
      <c r="A3126" s="1" t="s">
        <v>2</v>
      </c>
      <c r="B3126" s="2">
        <v>0.5641404166666667</v>
      </c>
      <c r="C3126" s="1">
        <v>60.81</v>
      </c>
    </row>
    <row r="3127" spans="1:3" ht="13" x14ac:dyDescent="0.15">
      <c r="A3127" s="1" t="s">
        <v>2</v>
      </c>
      <c r="B3127" s="2">
        <v>0.56415237268518514</v>
      </c>
      <c r="C3127" s="1">
        <v>60.81</v>
      </c>
    </row>
    <row r="3128" spans="1:3" ht="13" x14ac:dyDescent="0.15">
      <c r="A3128" s="1" t="s">
        <v>2</v>
      </c>
      <c r="B3128" s="2">
        <v>0.56416434027777773</v>
      </c>
      <c r="C3128" s="1">
        <v>60.81</v>
      </c>
    </row>
    <row r="3129" spans="1:3" ht="13" x14ac:dyDescent="0.15">
      <c r="A3129" s="1" t="s">
        <v>2</v>
      </c>
      <c r="B3129" s="2">
        <v>0.56417634259259264</v>
      </c>
      <c r="C3129" s="1">
        <v>60.81</v>
      </c>
    </row>
    <row r="3130" spans="1:3" ht="13" x14ac:dyDescent="0.15">
      <c r="A3130" s="1" t="s">
        <v>2</v>
      </c>
      <c r="B3130" s="2">
        <v>0.56418815972222225</v>
      </c>
      <c r="C3130" s="1">
        <v>60.81</v>
      </c>
    </row>
    <row r="3131" spans="1:3" ht="13" x14ac:dyDescent="0.15">
      <c r="A3131" s="1" t="s">
        <v>2</v>
      </c>
      <c r="B3131" s="2">
        <v>0.5642001504629629</v>
      </c>
      <c r="C3131" s="1">
        <v>60.81</v>
      </c>
    </row>
    <row r="3132" spans="1:3" ht="13" x14ac:dyDescent="0.15">
      <c r="A3132" s="1" t="s">
        <v>2</v>
      </c>
      <c r="B3132" s="2">
        <v>0.56421210648148146</v>
      </c>
      <c r="C3132" s="1">
        <v>60.81</v>
      </c>
    </row>
    <row r="3133" spans="1:3" ht="13" x14ac:dyDescent="0.15">
      <c r="A3133" s="1" t="s">
        <v>2</v>
      </c>
      <c r="B3133" s="2">
        <v>0.56422407407407404</v>
      </c>
      <c r="C3133" s="1">
        <v>60.81</v>
      </c>
    </row>
    <row r="3134" spans="1:3" ht="13" x14ac:dyDescent="0.15">
      <c r="A3134" s="1" t="s">
        <v>2</v>
      </c>
      <c r="B3134" s="2">
        <v>0.56423605324074078</v>
      </c>
      <c r="C3134" s="1">
        <v>60.81</v>
      </c>
    </row>
    <row r="3135" spans="1:3" ht="13" x14ac:dyDescent="0.15">
      <c r="A3135" s="1" t="s">
        <v>2</v>
      </c>
      <c r="B3135" s="2">
        <v>0.56424799768518519</v>
      </c>
      <c r="C3135" s="1">
        <v>60.82</v>
      </c>
    </row>
    <row r="3136" spans="1:3" ht="13" x14ac:dyDescent="0.15">
      <c r="A3136" s="1" t="s">
        <v>2</v>
      </c>
      <c r="B3136" s="2">
        <v>0.56425984953703701</v>
      </c>
      <c r="C3136" s="1">
        <v>60.82</v>
      </c>
    </row>
    <row r="3137" spans="1:3" ht="13" x14ac:dyDescent="0.15">
      <c r="A3137" s="1" t="s">
        <v>2</v>
      </c>
      <c r="B3137" s="2">
        <v>0.56427181712962959</v>
      </c>
      <c r="C3137" s="1">
        <v>60.82</v>
      </c>
    </row>
    <row r="3138" spans="1:3" ht="13" x14ac:dyDescent="0.15">
      <c r="A3138" s="1" t="s">
        <v>2</v>
      </c>
      <c r="B3138" s="2">
        <v>0.56428384259259268</v>
      </c>
      <c r="C3138" s="1">
        <v>60.82</v>
      </c>
    </row>
    <row r="3139" spans="1:3" ht="13" x14ac:dyDescent="0.15">
      <c r="A3139" s="1" t="s">
        <v>2</v>
      </c>
      <c r="B3139" s="2">
        <v>0.56429577546296295</v>
      </c>
      <c r="C3139" s="1">
        <v>60.82</v>
      </c>
    </row>
    <row r="3140" spans="1:3" ht="13" x14ac:dyDescent="0.15">
      <c r="A3140" s="1" t="s">
        <v>2</v>
      </c>
      <c r="B3140" s="2">
        <v>0.56430777777777785</v>
      </c>
      <c r="C3140" s="1">
        <v>60.82</v>
      </c>
    </row>
    <row r="3141" spans="1:3" ht="13" x14ac:dyDescent="0.15">
      <c r="A3141" s="1" t="s">
        <v>2</v>
      </c>
      <c r="B3141" s="2">
        <v>0.56431972222222226</v>
      </c>
      <c r="C3141" s="1">
        <v>60.83</v>
      </c>
    </row>
    <row r="3142" spans="1:3" ht="13" x14ac:dyDescent="0.15">
      <c r="A3142" s="1" t="s">
        <v>2</v>
      </c>
      <c r="B3142" s="2">
        <v>0.56433155092592591</v>
      </c>
      <c r="C3142" s="1">
        <v>60.83</v>
      </c>
    </row>
    <row r="3143" spans="1:3" ht="13" x14ac:dyDescent="0.15">
      <c r="A3143" s="1" t="s">
        <v>2</v>
      </c>
      <c r="B3143" s="2">
        <v>0.56434351851851849</v>
      </c>
      <c r="C3143" s="1">
        <v>60.83</v>
      </c>
    </row>
    <row r="3144" spans="1:3" ht="13" x14ac:dyDescent="0.15">
      <c r="A3144" s="1" t="s">
        <v>2</v>
      </c>
      <c r="B3144" s="2">
        <v>0.56435548611111108</v>
      </c>
      <c r="C3144" s="1">
        <v>60.83</v>
      </c>
    </row>
    <row r="3145" spans="1:3" ht="13" x14ac:dyDescent="0.15">
      <c r="A3145" s="1" t="s">
        <v>2</v>
      </c>
      <c r="B3145" s="2">
        <v>0.56436750000000002</v>
      </c>
      <c r="C3145" s="1">
        <v>60.83</v>
      </c>
    </row>
    <row r="3146" spans="1:3" ht="13" x14ac:dyDescent="0.15">
      <c r="A3146" s="1" t="s">
        <v>2</v>
      </c>
      <c r="B3146" s="2">
        <v>0.56437947916666664</v>
      </c>
      <c r="C3146" s="1">
        <v>60.83</v>
      </c>
    </row>
    <row r="3147" spans="1:3" ht="13" x14ac:dyDescent="0.15">
      <c r="A3147" s="1" t="s">
        <v>2</v>
      </c>
      <c r="B3147" s="2">
        <v>0.56439141203703702</v>
      </c>
      <c r="C3147" s="1">
        <v>60.83</v>
      </c>
    </row>
    <row r="3148" spans="1:3" ht="13" x14ac:dyDescent="0.15">
      <c r="A3148" s="1" t="s">
        <v>2</v>
      </c>
      <c r="B3148" s="2">
        <v>0.56440325231481481</v>
      </c>
      <c r="C3148" s="1">
        <v>60.83</v>
      </c>
    </row>
    <row r="3149" spans="1:3" ht="13" x14ac:dyDescent="0.15">
      <c r="A3149" s="1" t="s">
        <v>2</v>
      </c>
      <c r="B3149" s="2">
        <v>0.56441525462962971</v>
      </c>
      <c r="C3149" s="1">
        <v>60.84</v>
      </c>
    </row>
    <row r="3150" spans="1:3" ht="13" x14ac:dyDescent="0.15">
      <c r="A3150" s="1" t="s">
        <v>2</v>
      </c>
      <c r="B3150" s="2">
        <v>0.5644272569444444</v>
      </c>
      <c r="C3150" s="1">
        <v>60.84</v>
      </c>
    </row>
    <row r="3151" spans="1:3" ht="13" x14ac:dyDescent="0.15">
      <c r="A3151" s="1" t="s">
        <v>2</v>
      </c>
      <c r="B3151" s="2">
        <v>0.56443918981481489</v>
      </c>
      <c r="C3151" s="1">
        <v>60.84</v>
      </c>
    </row>
    <row r="3152" spans="1:3" ht="13" x14ac:dyDescent="0.15">
      <c r="A3152" s="1" t="s">
        <v>2</v>
      </c>
      <c r="B3152" s="2">
        <v>0.56445115740740748</v>
      </c>
      <c r="C3152" s="1">
        <v>60.84</v>
      </c>
    </row>
    <row r="3153" spans="1:3" ht="13" x14ac:dyDescent="0.15">
      <c r="A3153" s="1" t="s">
        <v>2</v>
      </c>
      <c r="B3153" s="2">
        <v>0.5644630092592593</v>
      </c>
      <c r="C3153" s="1">
        <v>60.84</v>
      </c>
    </row>
    <row r="3154" spans="1:3" ht="13" x14ac:dyDescent="0.15">
      <c r="A3154" s="1" t="s">
        <v>2</v>
      </c>
      <c r="B3154" s="2">
        <v>0.56447499999999995</v>
      </c>
      <c r="C3154" s="1">
        <v>60.84</v>
      </c>
    </row>
    <row r="3155" spans="1:3" ht="13" x14ac:dyDescent="0.15">
      <c r="A3155" s="1" t="s">
        <v>2</v>
      </c>
      <c r="B3155" s="2">
        <v>0.56448697916666668</v>
      </c>
      <c r="C3155" s="1">
        <v>60.84</v>
      </c>
    </row>
    <row r="3156" spans="1:3" ht="13" x14ac:dyDescent="0.15">
      <c r="A3156" s="1" t="s">
        <v>2</v>
      </c>
      <c r="B3156" s="2">
        <v>0.56449900462962965</v>
      </c>
      <c r="C3156" s="1">
        <v>60.84</v>
      </c>
    </row>
    <row r="3157" spans="1:3" ht="13" x14ac:dyDescent="0.15">
      <c r="A3157" s="1" t="s">
        <v>2</v>
      </c>
      <c r="B3157" s="2">
        <v>0.56451091435185186</v>
      </c>
      <c r="C3157" s="1">
        <v>60.84</v>
      </c>
    </row>
    <row r="3158" spans="1:3" ht="13" x14ac:dyDescent="0.15">
      <c r="A3158" s="1" t="s">
        <v>2</v>
      </c>
      <c r="B3158" s="2">
        <v>0.56452278935185185</v>
      </c>
      <c r="C3158" s="1">
        <v>60.84</v>
      </c>
    </row>
    <row r="3159" spans="1:3" ht="13" x14ac:dyDescent="0.15">
      <c r="A3159" s="1" t="s">
        <v>2</v>
      </c>
      <c r="B3159" s="2">
        <v>0.56453472222222223</v>
      </c>
      <c r="C3159" s="1">
        <v>60.84</v>
      </c>
    </row>
    <row r="3160" spans="1:3" ht="13" x14ac:dyDescent="0.15">
      <c r="A3160" s="1" t="s">
        <v>2</v>
      </c>
      <c r="B3160" s="2">
        <v>0.56454670138888885</v>
      </c>
      <c r="C3160" s="1">
        <v>60.84</v>
      </c>
    </row>
    <row r="3161" spans="1:3" ht="13" x14ac:dyDescent="0.15">
      <c r="A3161" s="1" t="s">
        <v>2</v>
      </c>
      <c r="B3161" s="2">
        <v>0.56455870370370376</v>
      </c>
      <c r="C3161" s="1">
        <v>60.85</v>
      </c>
    </row>
    <row r="3162" spans="1:3" ht="13" x14ac:dyDescent="0.15">
      <c r="A3162" s="1" t="s">
        <v>2</v>
      </c>
      <c r="B3162" s="2">
        <v>0.56457064814814817</v>
      </c>
      <c r="C3162" s="1">
        <v>60.85</v>
      </c>
    </row>
    <row r="3163" spans="1:3" ht="13" x14ac:dyDescent="0.15">
      <c r="A3163" s="1" t="s">
        <v>2</v>
      </c>
      <c r="B3163" s="2">
        <v>0.56458260416666661</v>
      </c>
      <c r="C3163" s="1">
        <v>60.85</v>
      </c>
    </row>
    <row r="3164" spans="1:3" ht="13" x14ac:dyDescent="0.15">
      <c r="A3164" s="1" t="s">
        <v>2</v>
      </c>
      <c r="B3164" s="2">
        <v>0.56459446759259257</v>
      </c>
      <c r="C3164" s="1">
        <v>60.85</v>
      </c>
    </row>
    <row r="3165" spans="1:3" ht="13" x14ac:dyDescent="0.15">
      <c r="A3165" s="1" t="s">
        <v>2</v>
      </c>
      <c r="B3165" s="2">
        <v>0.56460646990740748</v>
      </c>
      <c r="C3165" s="1">
        <v>60.85</v>
      </c>
    </row>
    <row r="3166" spans="1:3" ht="13" x14ac:dyDescent="0.15">
      <c r="A3166" s="1" t="s">
        <v>2</v>
      </c>
      <c r="B3166" s="2">
        <v>0.56461850694444438</v>
      </c>
      <c r="C3166" s="1">
        <v>60.85</v>
      </c>
    </row>
    <row r="3167" spans="1:3" ht="13" x14ac:dyDescent="0.15">
      <c r="A3167" s="1" t="s">
        <v>2</v>
      </c>
      <c r="B3167" s="2">
        <v>0.56463040509259266</v>
      </c>
      <c r="C3167" s="1">
        <v>60.85</v>
      </c>
    </row>
    <row r="3168" spans="1:3" ht="13" x14ac:dyDescent="0.15">
      <c r="A3168" s="1" t="s">
        <v>2</v>
      </c>
      <c r="B3168" s="2">
        <v>0.56464234953703707</v>
      </c>
      <c r="C3168" s="1">
        <v>60.85</v>
      </c>
    </row>
    <row r="3169" spans="1:3" ht="13" x14ac:dyDescent="0.15">
      <c r="A3169" s="1" t="s">
        <v>2</v>
      </c>
      <c r="B3169" s="2">
        <v>0.56465421296296303</v>
      </c>
      <c r="C3169" s="1">
        <v>60.85</v>
      </c>
    </row>
    <row r="3170" spans="1:3" ht="13" x14ac:dyDescent="0.15">
      <c r="A3170" s="1" t="s">
        <v>2</v>
      </c>
      <c r="B3170" s="2">
        <v>0.56466619212962965</v>
      </c>
      <c r="C3170" s="1">
        <v>60.85</v>
      </c>
    </row>
    <row r="3171" spans="1:3" ht="13" x14ac:dyDescent="0.15">
      <c r="A3171" s="1" t="s">
        <v>2</v>
      </c>
      <c r="B3171" s="2">
        <v>0.56467817129629638</v>
      </c>
      <c r="C3171" s="1">
        <v>60.85</v>
      </c>
    </row>
    <row r="3172" spans="1:3" ht="13" x14ac:dyDescent="0.15">
      <c r="A3172" s="1" t="s">
        <v>2</v>
      </c>
      <c r="B3172" s="2">
        <v>0.56469018518518521</v>
      </c>
      <c r="C3172" s="1">
        <v>60.86</v>
      </c>
    </row>
    <row r="3173" spans="1:3" ht="13" x14ac:dyDescent="0.15">
      <c r="A3173" s="1" t="s">
        <v>2</v>
      </c>
      <c r="B3173" s="2">
        <v>0.56470211805555559</v>
      </c>
      <c r="C3173" s="1">
        <v>60.86</v>
      </c>
    </row>
    <row r="3174" spans="1:3" ht="13" x14ac:dyDescent="0.15">
      <c r="A3174" s="1" t="s">
        <v>2</v>
      </c>
      <c r="B3174" s="2">
        <v>0.56471394675925934</v>
      </c>
      <c r="C3174" s="1">
        <v>60.86</v>
      </c>
    </row>
    <row r="3175" spans="1:3" ht="13" x14ac:dyDescent="0.15">
      <c r="A3175" s="1" t="s">
        <v>2</v>
      </c>
      <c r="B3175" s="2">
        <v>0.56472592592592596</v>
      </c>
      <c r="C3175" s="1">
        <v>60.86</v>
      </c>
    </row>
    <row r="3176" spans="1:3" ht="13" x14ac:dyDescent="0.15">
      <c r="A3176" s="1" t="s">
        <v>2</v>
      </c>
      <c r="B3176" s="2">
        <v>0.56473792824074076</v>
      </c>
      <c r="C3176" s="1">
        <v>60.86</v>
      </c>
    </row>
    <row r="3177" spans="1:3" ht="13" x14ac:dyDescent="0.15">
      <c r="A3177" s="1" t="s">
        <v>2</v>
      </c>
      <c r="B3177" s="2">
        <v>0.56474991898148141</v>
      </c>
      <c r="C3177" s="1">
        <v>60.86</v>
      </c>
    </row>
    <row r="3178" spans="1:3" ht="13" x14ac:dyDescent="0.15">
      <c r="A3178" s="1" t="s">
        <v>2</v>
      </c>
      <c r="B3178" s="2">
        <v>0.56476188657407411</v>
      </c>
      <c r="C3178" s="1">
        <v>60.86</v>
      </c>
    </row>
    <row r="3179" spans="1:3" ht="13" x14ac:dyDescent="0.15">
      <c r="A3179" s="1" t="s">
        <v>2</v>
      </c>
      <c r="B3179" s="2">
        <v>0.56477379629629632</v>
      </c>
      <c r="C3179" s="1">
        <v>60.86</v>
      </c>
    </row>
    <row r="3180" spans="1:3" ht="13" x14ac:dyDescent="0.15">
      <c r="A3180" s="1" t="s">
        <v>2</v>
      </c>
      <c r="B3180" s="2">
        <v>0.56478570601851852</v>
      </c>
      <c r="C3180" s="1">
        <v>60.86</v>
      </c>
    </row>
    <row r="3181" spans="1:3" ht="13" x14ac:dyDescent="0.15">
      <c r="A3181" s="1" t="s">
        <v>2</v>
      </c>
      <c r="B3181" s="2">
        <v>0.56479766203703696</v>
      </c>
      <c r="C3181" s="1">
        <v>60.86</v>
      </c>
    </row>
    <row r="3182" spans="1:3" ht="13" x14ac:dyDescent="0.15">
      <c r="A3182" s="1" t="s">
        <v>2</v>
      </c>
      <c r="B3182" s="2">
        <v>0.56480962962962966</v>
      </c>
      <c r="C3182" s="1">
        <v>60.86</v>
      </c>
    </row>
    <row r="3183" spans="1:3" ht="13" x14ac:dyDescent="0.15">
      <c r="A3183" s="1" t="s">
        <v>2</v>
      </c>
      <c r="B3183" s="2">
        <v>0.56482163194444446</v>
      </c>
      <c r="C3183" s="1">
        <v>60.86</v>
      </c>
    </row>
    <row r="3184" spans="1:3" ht="13" x14ac:dyDescent="0.15">
      <c r="A3184" s="1" t="s">
        <v>2</v>
      </c>
      <c r="B3184" s="2">
        <v>0.56483361111111119</v>
      </c>
      <c r="C3184" s="1">
        <v>60.86</v>
      </c>
    </row>
    <row r="3185" spans="1:3" ht="13" x14ac:dyDescent="0.15">
      <c r="A3185" s="1" t="s">
        <v>2</v>
      </c>
      <c r="B3185" s="2">
        <v>0.56484540509259251</v>
      </c>
      <c r="C3185" s="1">
        <v>60.86</v>
      </c>
    </row>
    <row r="3186" spans="1:3" ht="13" x14ac:dyDescent="0.15">
      <c r="A3186" s="1" t="s">
        <v>2</v>
      </c>
      <c r="B3186" s="2">
        <v>0.56485744212962963</v>
      </c>
      <c r="C3186" s="1">
        <v>60.87</v>
      </c>
    </row>
    <row r="3187" spans="1:3" ht="13" x14ac:dyDescent="0.15">
      <c r="A3187" s="1" t="s">
        <v>2</v>
      </c>
      <c r="B3187" s="2">
        <v>0.56486936342592597</v>
      </c>
      <c r="C3187" s="1">
        <v>60.87</v>
      </c>
    </row>
    <row r="3188" spans="1:3" ht="13" x14ac:dyDescent="0.15">
      <c r="A3188" s="1" t="s">
        <v>2</v>
      </c>
      <c r="B3188" s="2">
        <v>0.56488133101851856</v>
      </c>
      <c r="C3188" s="1">
        <v>60.87</v>
      </c>
    </row>
    <row r="3189" spans="1:3" ht="13" x14ac:dyDescent="0.15">
      <c r="A3189" s="1" t="s">
        <v>2</v>
      </c>
      <c r="B3189" s="2">
        <v>0.56489329861111115</v>
      </c>
      <c r="C3189" s="1">
        <v>60.87</v>
      </c>
    </row>
    <row r="3190" spans="1:3" ht="13" x14ac:dyDescent="0.15">
      <c r="A3190" s="1" t="s">
        <v>2</v>
      </c>
      <c r="B3190" s="2">
        <v>0.56490527777777777</v>
      </c>
      <c r="C3190" s="1">
        <v>60.87</v>
      </c>
    </row>
    <row r="3191" spans="1:3" ht="13" x14ac:dyDescent="0.15">
      <c r="A3191" s="1" t="s">
        <v>2</v>
      </c>
      <c r="B3191" s="2">
        <v>0.56491714120370373</v>
      </c>
      <c r="C3191" s="1">
        <v>60.87</v>
      </c>
    </row>
    <row r="3192" spans="1:3" ht="13" x14ac:dyDescent="0.15">
      <c r="A3192" s="1" t="s">
        <v>2</v>
      </c>
      <c r="B3192" s="2">
        <v>0.56492907407407411</v>
      </c>
      <c r="C3192" s="1">
        <v>60.87</v>
      </c>
    </row>
    <row r="3193" spans="1:3" ht="13" x14ac:dyDescent="0.15">
      <c r="A3193" s="1" t="s">
        <v>2</v>
      </c>
      <c r="B3193" s="2">
        <v>0.56494105324074073</v>
      </c>
      <c r="C3193" s="1">
        <v>60.87</v>
      </c>
    </row>
    <row r="3194" spans="1:3" ht="13" x14ac:dyDescent="0.15">
      <c r="A3194" s="1" t="s">
        <v>2</v>
      </c>
      <c r="B3194" s="2">
        <v>0.5649530439814815</v>
      </c>
      <c r="C3194" s="1">
        <v>60.87</v>
      </c>
    </row>
    <row r="3195" spans="1:3" ht="13" x14ac:dyDescent="0.15">
      <c r="A3195" s="1" t="s">
        <v>2</v>
      </c>
      <c r="B3195" s="2">
        <v>0.56496501157407408</v>
      </c>
      <c r="C3195" s="1">
        <v>60.87</v>
      </c>
    </row>
    <row r="3196" spans="1:3" ht="13" x14ac:dyDescent="0.15">
      <c r="A3196" s="1" t="s">
        <v>2</v>
      </c>
      <c r="B3196" s="2">
        <v>0.56497695601851849</v>
      </c>
      <c r="C3196" s="1">
        <v>60.87</v>
      </c>
    </row>
    <row r="3197" spans="1:3" ht="13" x14ac:dyDescent="0.15">
      <c r="A3197" s="1" t="s">
        <v>2</v>
      </c>
      <c r="B3197" s="2">
        <v>0.56498881944444446</v>
      </c>
      <c r="C3197" s="1">
        <v>60.87</v>
      </c>
    </row>
    <row r="3198" spans="1:3" ht="13" x14ac:dyDescent="0.15">
      <c r="A3198" s="1" t="s">
        <v>2</v>
      </c>
      <c r="B3198" s="2">
        <v>0.56500079861111119</v>
      </c>
      <c r="C3198" s="1">
        <v>60.87</v>
      </c>
    </row>
    <row r="3199" spans="1:3" ht="13" x14ac:dyDescent="0.15">
      <c r="A3199" s="1" t="s">
        <v>2</v>
      </c>
      <c r="B3199" s="2">
        <v>0.56501277777777781</v>
      </c>
      <c r="C3199" s="1">
        <v>60.87</v>
      </c>
    </row>
    <row r="3200" spans="1:3" ht="13" x14ac:dyDescent="0.15">
      <c r="A3200" s="1" t="s">
        <v>2</v>
      </c>
      <c r="B3200" s="2">
        <v>0.56502475694444443</v>
      </c>
      <c r="C3200" s="1">
        <v>60.87</v>
      </c>
    </row>
    <row r="3201" spans="1:3" ht="13" x14ac:dyDescent="0.15">
      <c r="A3201" s="1" t="s">
        <v>2</v>
      </c>
      <c r="B3201" s="2">
        <v>0.56503673611111105</v>
      </c>
      <c r="C3201" s="1">
        <v>60.87</v>
      </c>
    </row>
    <row r="3202" spans="1:3" ht="13" x14ac:dyDescent="0.15">
      <c r="A3202" s="1" t="s">
        <v>2</v>
      </c>
      <c r="B3202" s="2">
        <v>0.56504859953703701</v>
      </c>
      <c r="C3202" s="1">
        <v>60.87</v>
      </c>
    </row>
    <row r="3203" spans="1:3" ht="13" x14ac:dyDescent="0.15">
      <c r="A3203" s="1" t="s">
        <v>2</v>
      </c>
      <c r="B3203" s="2">
        <v>0.56506054398148153</v>
      </c>
      <c r="C3203" s="1">
        <v>60.87</v>
      </c>
    </row>
    <row r="3204" spans="1:3" ht="13" x14ac:dyDescent="0.15">
      <c r="A3204" s="1" t="s">
        <v>2</v>
      </c>
      <c r="B3204" s="2">
        <v>0.56507251157407412</v>
      </c>
      <c r="C3204" s="1">
        <v>60.87</v>
      </c>
    </row>
    <row r="3205" spans="1:3" ht="13" x14ac:dyDescent="0.15">
      <c r="A3205" s="1" t="s">
        <v>2</v>
      </c>
      <c r="B3205" s="2">
        <v>0.56508451388888892</v>
      </c>
      <c r="C3205" s="1">
        <v>60.87</v>
      </c>
    </row>
    <row r="3206" spans="1:3" ht="13" x14ac:dyDescent="0.15">
      <c r="A3206" s="1" t="s">
        <v>2</v>
      </c>
      <c r="B3206" s="2">
        <v>0.56509646990740736</v>
      </c>
      <c r="C3206" s="1">
        <v>60.87</v>
      </c>
    </row>
    <row r="3207" spans="1:3" ht="13" x14ac:dyDescent="0.15">
      <c r="A3207" s="1" t="s">
        <v>2</v>
      </c>
      <c r="B3207" s="2">
        <v>0.56510829861111112</v>
      </c>
      <c r="C3207" s="1">
        <v>60.87</v>
      </c>
    </row>
    <row r="3208" spans="1:3" ht="13" x14ac:dyDescent="0.15">
      <c r="A3208" s="1" t="s">
        <v>2</v>
      </c>
      <c r="B3208" s="2">
        <v>0.56512027777777774</v>
      </c>
      <c r="C3208" s="1">
        <v>60.87</v>
      </c>
    </row>
    <row r="3209" spans="1:3" ht="13" x14ac:dyDescent="0.15">
      <c r="A3209" s="1" t="s">
        <v>2</v>
      </c>
      <c r="B3209" s="2">
        <v>0.56513224537037032</v>
      </c>
      <c r="C3209" s="1">
        <v>60.88</v>
      </c>
    </row>
    <row r="3210" spans="1:3" ht="13" x14ac:dyDescent="0.15">
      <c r="A3210" s="1" t="s">
        <v>2</v>
      </c>
      <c r="B3210" s="2">
        <v>0.56514422453703705</v>
      </c>
      <c r="C3210" s="1">
        <v>60.88</v>
      </c>
    </row>
    <row r="3211" spans="1:3" ht="13" x14ac:dyDescent="0.15">
      <c r="A3211" s="1" t="s">
        <v>2</v>
      </c>
      <c r="B3211" s="2">
        <v>0.56515626157407406</v>
      </c>
      <c r="C3211" s="1">
        <v>60.88</v>
      </c>
    </row>
    <row r="3212" spans="1:3" ht="13" x14ac:dyDescent="0.15">
      <c r="A3212" s="1" t="s">
        <v>2</v>
      </c>
      <c r="B3212" s="2">
        <v>0.56516814814814809</v>
      </c>
      <c r="C3212" s="1">
        <v>60.88</v>
      </c>
    </row>
    <row r="3213" spans="1:3" ht="13" x14ac:dyDescent="0.15">
      <c r="A3213" s="1" t="s">
        <v>2</v>
      </c>
      <c r="B3213" s="2">
        <v>0.56518000000000002</v>
      </c>
      <c r="C3213" s="1">
        <v>60.88</v>
      </c>
    </row>
    <row r="3214" spans="1:3" ht="13" x14ac:dyDescent="0.15">
      <c r="A3214" s="1" t="s">
        <v>2</v>
      </c>
      <c r="B3214" s="2">
        <v>0.56519200231481481</v>
      </c>
      <c r="C3214" s="1">
        <v>60.88</v>
      </c>
    </row>
    <row r="3215" spans="1:3" ht="13" x14ac:dyDescent="0.15">
      <c r="A3215" s="1" t="s">
        <v>2</v>
      </c>
      <c r="B3215" s="2">
        <v>0.56520398148148154</v>
      </c>
      <c r="C3215" s="1">
        <v>60.88</v>
      </c>
    </row>
    <row r="3216" spans="1:3" ht="13" x14ac:dyDescent="0.15">
      <c r="A3216" s="1" t="s">
        <v>2</v>
      </c>
      <c r="B3216" s="2">
        <v>0.56521593749999999</v>
      </c>
      <c r="C3216" s="1">
        <v>60.88</v>
      </c>
    </row>
    <row r="3217" spans="1:3" ht="13" x14ac:dyDescent="0.15">
      <c r="A3217" s="1" t="s">
        <v>2</v>
      </c>
      <c r="B3217" s="2">
        <v>0.56522792824074075</v>
      </c>
      <c r="C3217" s="1">
        <v>60.88</v>
      </c>
    </row>
    <row r="3218" spans="1:3" ht="13" x14ac:dyDescent="0.15">
      <c r="A3218" s="1" t="s">
        <v>2</v>
      </c>
      <c r="B3218" s="2">
        <v>0.56523986111111113</v>
      </c>
      <c r="C3218" s="1">
        <v>60.88</v>
      </c>
    </row>
    <row r="3219" spans="1:3" ht="13" x14ac:dyDescent="0.15">
      <c r="A3219" s="1" t="s">
        <v>2</v>
      </c>
      <c r="B3219" s="2">
        <v>0.56525173611111112</v>
      </c>
      <c r="C3219" s="1">
        <v>60.88</v>
      </c>
    </row>
    <row r="3220" spans="1:3" ht="13" x14ac:dyDescent="0.15">
      <c r="A3220" s="1" t="s">
        <v>2</v>
      </c>
      <c r="B3220" s="2">
        <v>0.56526374999999995</v>
      </c>
      <c r="C3220" s="1">
        <v>60.88</v>
      </c>
    </row>
    <row r="3221" spans="1:3" ht="13" x14ac:dyDescent="0.15">
      <c r="A3221" s="1" t="s">
        <v>2</v>
      </c>
      <c r="B3221" s="2">
        <v>0.5652756712962963</v>
      </c>
      <c r="C3221" s="1">
        <v>60.88</v>
      </c>
    </row>
    <row r="3222" spans="1:3" ht="13" x14ac:dyDescent="0.15">
      <c r="A3222" s="1" t="s">
        <v>2</v>
      </c>
      <c r="B3222" s="2">
        <v>0.5652876736111111</v>
      </c>
      <c r="C3222" s="1">
        <v>60.88</v>
      </c>
    </row>
    <row r="3223" spans="1:3" ht="13" x14ac:dyDescent="0.15">
      <c r="A3223" s="1" t="s">
        <v>2</v>
      </c>
      <c r="B3223" s="2">
        <v>0.56529962962962965</v>
      </c>
      <c r="C3223" s="1">
        <v>60.88</v>
      </c>
    </row>
    <row r="3224" spans="1:3" ht="13" x14ac:dyDescent="0.15">
      <c r="A3224" s="1" t="s">
        <v>2</v>
      </c>
      <c r="B3224" s="2">
        <v>0.56531145833333341</v>
      </c>
      <c r="C3224" s="1">
        <v>60.88</v>
      </c>
    </row>
    <row r="3225" spans="1:3" ht="13" x14ac:dyDescent="0.15">
      <c r="A3225" s="1" t="s">
        <v>2</v>
      </c>
      <c r="B3225" s="2">
        <v>0.56740990740740738</v>
      </c>
      <c r="C3225" s="1">
        <v>60.94</v>
      </c>
    </row>
    <row r="3226" spans="1:3" ht="13" x14ac:dyDescent="0.15">
      <c r="A3226" s="1" t="s">
        <v>2</v>
      </c>
      <c r="B3226" s="2">
        <v>0.5674217592592592</v>
      </c>
      <c r="C3226" s="1">
        <v>61.09</v>
      </c>
    </row>
    <row r="3227" spans="1:3" ht="13" x14ac:dyDescent="0.15">
      <c r="A3227" s="1" t="s">
        <v>2</v>
      </c>
      <c r="B3227" s="2">
        <v>0.56743373842592593</v>
      </c>
      <c r="C3227" s="1">
        <v>61.19</v>
      </c>
    </row>
    <row r="3228" spans="1:3" ht="13" x14ac:dyDescent="0.15">
      <c r="A3228" s="1" t="s">
        <v>2</v>
      </c>
      <c r="B3228" s="2">
        <v>0.56744571759259255</v>
      </c>
      <c r="C3228" s="1">
        <v>61.25</v>
      </c>
    </row>
    <row r="3229" spans="1:3" ht="13" x14ac:dyDescent="0.15">
      <c r="A3229" s="1" t="s">
        <v>2</v>
      </c>
      <c r="B3229" s="2">
        <v>0.5674576736111111</v>
      </c>
      <c r="C3229" s="1">
        <v>61.37</v>
      </c>
    </row>
    <row r="3230" spans="1:3" ht="13" x14ac:dyDescent="0.15">
      <c r="A3230" s="1" t="s">
        <v>2</v>
      </c>
      <c r="B3230" s="2">
        <v>0.56746966435185187</v>
      </c>
      <c r="C3230" s="1">
        <v>61.39</v>
      </c>
    </row>
    <row r="3231" spans="1:3" ht="13" x14ac:dyDescent="0.15">
      <c r="A3231" s="1" t="s">
        <v>2</v>
      </c>
      <c r="B3231" s="2">
        <v>0.56748149305555551</v>
      </c>
      <c r="C3231" s="1">
        <v>61.43</v>
      </c>
    </row>
    <row r="3232" spans="1:3" ht="13" x14ac:dyDescent="0.15">
      <c r="A3232" s="1" t="s">
        <v>2</v>
      </c>
      <c r="B3232" s="2">
        <v>0.56749351851851859</v>
      </c>
      <c r="C3232" s="1">
        <v>61.72</v>
      </c>
    </row>
    <row r="3233" spans="1:3" ht="13" x14ac:dyDescent="0.15">
      <c r="A3233" s="1" t="s">
        <v>2</v>
      </c>
      <c r="B3233" s="2">
        <v>0.56750543981481483</v>
      </c>
      <c r="C3233" s="1">
        <v>61.88</v>
      </c>
    </row>
    <row r="3234" spans="1:3" ht="13" x14ac:dyDescent="0.15">
      <c r="A3234" s="1" t="s">
        <v>2</v>
      </c>
      <c r="B3234" s="2">
        <v>0.56751741898148145</v>
      </c>
      <c r="C3234" s="1">
        <v>62.06</v>
      </c>
    </row>
    <row r="3235" spans="1:3" ht="13" x14ac:dyDescent="0.15">
      <c r="A3235" s="1" t="s">
        <v>2</v>
      </c>
      <c r="B3235" s="2">
        <v>0.56752936342592586</v>
      </c>
      <c r="C3235" s="1">
        <v>62.23</v>
      </c>
    </row>
    <row r="3236" spans="1:3" ht="13" x14ac:dyDescent="0.15">
      <c r="A3236" s="1" t="s">
        <v>2</v>
      </c>
      <c r="B3236" s="2">
        <v>0.56754135416666662</v>
      </c>
      <c r="C3236" s="1">
        <v>62.34</v>
      </c>
    </row>
    <row r="3237" spans="1:3" ht="13" x14ac:dyDescent="0.15">
      <c r="A3237" s="1" t="s">
        <v>2</v>
      </c>
      <c r="B3237" s="2">
        <v>0.56755331018518518</v>
      </c>
      <c r="C3237" s="1">
        <v>62.39</v>
      </c>
    </row>
    <row r="3238" spans="1:3" ht="13" x14ac:dyDescent="0.15">
      <c r="A3238" s="1" t="s">
        <v>2</v>
      </c>
      <c r="B3238" s="2">
        <v>0.56756512731481479</v>
      </c>
      <c r="C3238" s="1">
        <v>62.51</v>
      </c>
    </row>
    <row r="3239" spans="1:3" ht="13" x14ac:dyDescent="0.15">
      <c r="A3239" s="1" t="s">
        <v>2</v>
      </c>
      <c r="B3239" s="2">
        <v>0.56757711805555555</v>
      </c>
      <c r="C3239" s="1">
        <v>62.52</v>
      </c>
    </row>
    <row r="3240" spans="1:3" ht="13" x14ac:dyDescent="0.15">
      <c r="A3240" s="1" t="s">
        <v>2</v>
      </c>
      <c r="B3240" s="2">
        <v>0.56758912037037035</v>
      </c>
      <c r="C3240" s="1">
        <v>62.57</v>
      </c>
    </row>
    <row r="3241" spans="1:3" ht="13" x14ac:dyDescent="0.15">
      <c r="A3241" s="1" t="s">
        <v>2</v>
      </c>
      <c r="B3241" s="2">
        <v>0.56760106481481487</v>
      </c>
      <c r="C3241" s="1">
        <v>62.7</v>
      </c>
    </row>
    <row r="3242" spans="1:3" ht="13" x14ac:dyDescent="0.15">
      <c r="A3242" s="1" t="s">
        <v>2</v>
      </c>
      <c r="B3242" s="2">
        <v>0.56761303240740746</v>
      </c>
      <c r="C3242" s="1">
        <v>62.73</v>
      </c>
    </row>
    <row r="3243" spans="1:3" ht="13" x14ac:dyDescent="0.15">
      <c r="A3243" s="1" t="s">
        <v>2</v>
      </c>
      <c r="B3243" s="2">
        <v>0.56762500000000005</v>
      </c>
      <c r="C3243" s="1">
        <v>62.78</v>
      </c>
    </row>
    <row r="3244" spans="1:3" ht="13" x14ac:dyDescent="0.15">
      <c r="A3244" s="1" t="s">
        <v>2</v>
      </c>
      <c r="B3244" s="2">
        <v>0.56763685185185186</v>
      </c>
      <c r="C3244" s="1">
        <v>62.82</v>
      </c>
    </row>
    <row r="3245" spans="1:3" ht="13" x14ac:dyDescent="0.15">
      <c r="A3245" s="1" t="s">
        <v>2</v>
      </c>
      <c r="B3245" s="2">
        <v>0.56764885416666666</v>
      </c>
      <c r="C3245" s="1">
        <v>62.82</v>
      </c>
    </row>
    <row r="3246" spans="1:3" ht="13" x14ac:dyDescent="0.15">
      <c r="A3246" s="1" t="s">
        <v>2</v>
      </c>
      <c r="B3246" s="2">
        <v>0.56766082175925925</v>
      </c>
      <c r="C3246" s="1">
        <v>62.87</v>
      </c>
    </row>
    <row r="3247" spans="1:3" ht="13" x14ac:dyDescent="0.15">
      <c r="A3247" s="1" t="s">
        <v>2</v>
      </c>
      <c r="B3247" s="2">
        <v>0.5676727777777778</v>
      </c>
      <c r="C3247" s="1">
        <v>62.91</v>
      </c>
    </row>
    <row r="3248" spans="1:3" ht="13" x14ac:dyDescent="0.15">
      <c r="A3248" s="1" t="s">
        <v>2</v>
      </c>
      <c r="B3248" s="2">
        <v>0.56768476851851857</v>
      </c>
      <c r="C3248" s="1">
        <v>62.94</v>
      </c>
    </row>
    <row r="3249" spans="1:3" ht="13" x14ac:dyDescent="0.15">
      <c r="A3249" s="1" t="s">
        <v>2</v>
      </c>
      <c r="B3249" s="2">
        <v>0.56769663194444442</v>
      </c>
      <c r="C3249" s="1">
        <v>62.97</v>
      </c>
    </row>
    <row r="3250" spans="1:3" ht="13" x14ac:dyDescent="0.15">
      <c r="A3250" s="1" t="s">
        <v>2</v>
      </c>
      <c r="B3250" s="2">
        <v>0.5677085648148148</v>
      </c>
      <c r="C3250" s="1">
        <v>62.99</v>
      </c>
    </row>
    <row r="3251" spans="1:3" ht="13" x14ac:dyDescent="0.15">
      <c r="A3251" s="1" t="s">
        <v>2</v>
      </c>
      <c r="B3251" s="2">
        <v>0.56772057870370363</v>
      </c>
      <c r="C3251" s="1">
        <v>63.01</v>
      </c>
    </row>
    <row r="3252" spans="1:3" ht="13" x14ac:dyDescent="0.15">
      <c r="A3252" s="1" t="s">
        <v>2</v>
      </c>
      <c r="B3252" s="2">
        <v>0.56773254629629621</v>
      </c>
      <c r="C3252" s="1">
        <v>63.05</v>
      </c>
    </row>
    <row r="3253" spans="1:3" ht="13" x14ac:dyDescent="0.15">
      <c r="A3253" s="1" t="s">
        <v>2</v>
      </c>
      <c r="B3253" s="2">
        <v>0.56774449074074074</v>
      </c>
      <c r="C3253" s="1">
        <v>63.08</v>
      </c>
    </row>
    <row r="3254" spans="1:3" ht="13" x14ac:dyDescent="0.15">
      <c r="A3254" s="1" t="s">
        <v>2</v>
      </c>
      <c r="B3254" s="2">
        <v>0.56775633101851852</v>
      </c>
      <c r="C3254" s="1">
        <v>63.13</v>
      </c>
    </row>
    <row r="3255" spans="1:3" ht="13" x14ac:dyDescent="0.15">
      <c r="A3255" s="1" t="s">
        <v>2</v>
      </c>
      <c r="B3255" s="2">
        <v>0.56776829861111111</v>
      </c>
      <c r="C3255" s="1">
        <v>63.19</v>
      </c>
    </row>
    <row r="3256" spans="1:3" ht="13" x14ac:dyDescent="0.15">
      <c r="A3256" s="1" t="s">
        <v>2</v>
      </c>
      <c r="B3256" s="2">
        <v>0.56778027777777773</v>
      </c>
      <c r="C3256" s="1">
        <v>63.19</v>
      </c>
    </row>
    <row r="3257" spans="1:3" ht="13" x14ac:dyDescent="0.15">
      <c r="A3257" s="1" t="s">
        <v>2</v>
      </c>
      <c r="B3257" s="2">
        <v>0.56779225694444435</v>
      </c>
      <c r="C3257" s="1">
        <v>63.25</v>
      </c>
    </row>
    <row r="3258" spans="1:3" ht="13" x14ac:dyDescent="0.15">
      <c r="A3258" s="1" t="s">
        <v>2</v>
      </c>
      <c r="B3258" s="2">
        <v>0.56780424768518512</v>
      </c>
      <c r="C3258" s="1">
        <v>63.31</v>
      </c>
    </row>
    <row r="3259" spans="1:3" ht="13" x14ac:dyDescent="0.15">
      <c r="A3259" s="1" t="s">
        <v>2</v>
      </c>
      <c r="B3259" s="2">
        <v>0.56781618055555549</v>
      </c>
      <c r="C3259" s="1">
        <v>63.37</v>
      </c>
    </row>
    <row r="3260" spans="1:3" ht="13" x14ac:dyDescent="0.15">
      <c r="A3260" s="1" t="s">
        <v>2</v>
      </c>
      <c r="B3260" s="2">
        <v>0.56782805555555549</v>
      </c>
      <c r="C3260" s="1">
        <v>63.42</v>
      </c>
    </row>
    <row r="3261" spans="1:3" ht="13" x14ac:dyDescent="0.15">
      <c r="A3261" s="1" t="s">
        <v>2</v>
      </c>
      <c r="B3261" s="2">
        <v>0.56784002314814808</v>
      </c>
      <c r="C3261" s="1">
        <v>63.47</v>
      </c>
    </row>
    <row r="3262" spans="1:3" ht="13" x14ac:dyDescent="0.15">
      <c r="A3262" s="1" t="s">
        <v>2</v>
      </c>
      <c r="B3262" s="2">
        <v>0.56785201388888884</v>
      </c>
      <c r="C3262" s="1">
        <v>63.59</v>
      </c>
    </row>
    <row r="3263" spans="1:3" ht="13" x14ac:dyDescent="0.15">
      <c r="A3263" s="1" t="s">
        <v>2</v>
      </c>
      <c r="B3263" s="2">
        <v>0.56786402777777778</v>
      </c>
      <c r="C3263" s="1">
        <v>63.63</v>
      </c>
    </row>
    <row r="3264" spans="1:3" ht="13" x14ac:dyDescent="0.15">
      <c r="A3264" s="1" t="s">
        <v>2</v>
      </c>
      <c r="B3264" s="2">
        <v>0.56787598379629634</v>
      </c>
      <c r="C3264" s="1">
        <v>63.67</v>
      </c>
    </row>
    <row r="3265" spans="1:3" ht="13" x14ac:dyDescent="0.15">
      <c r="A3265" s="1" t="s">
        <v>2</v>
      </c>
      <c r="B3265" s="2">
        <v>0.5678877893518518</v>
      </c>
      <c r="C3265" s="1">
        <v>63.8</v>
      </c>
    </row>
    <row r="3266" spans="1:3" ht="13" x14ac:dyDescent="0.15">
      <c r="A3266" s="1" t="s">
        <v>2</v>
      </c>
      <c r="B3266" s="2">
        <v>0.56789974537037036</v>
      </c>
      <c r="C3266" s="1">
        <v>63.83</v>
      </c>
    </row>
    <row r="3267" spans="1:3" ht="13" x14ac:dyDescent="0.15">
      <c r="A3267" s="1" t="s">
        <v>2</v>
      </c>
      <c r="B3267" s="2">
        <v>0.56791173611111112</v>
      </c>
      <c r="C3267" s="1">
        <v>63.83</v>
      </c>
    </row>
    <row r="3268" spans="1:3" ht="13" x14ac:dyDescent="0.15">
      <c r="A3268" s="1" t="s">
        <v>2</v>
      </c>
      <c r="B3268" s="2">
        <v>0.56792369212962968</v>
      </c>
      <c r="C3268" s="1">
        <v>63.88</v>
      </c>
    </row>
    <row r="3269" spans="1:3" ht="13" x14ac:dyDescent="0.15">
      <c r="A3269" s="1" t="s">
        <v>2</v>
      </c>
      <c r="B3269" s="2">
        <v>0.5679356712962963</v>
      </c>
      <c r="C3269" s="1">
        <v>63.92</v>
      </c>
    </row>
    <row r="3270" spans="1:3" ht="13" x14ac:dyDescent="0.15">
      <c r="A3270" s="1" t="s">
        <v>2</v>
      </c>
      <c r="B3270" s="2">
        <v>0.56794765046296303</v>
      </c>
      <c r="C3270" s="1">
        <v>63.97</v>
      </c>
    </row>
    <row r="3271" spans="1:3" ht="13" x14ac:dyDescent="0.15">
      <c r="A3271" s="1" t="s">
        <v>2</v>
      </c>
      <c r="B3271" s="2">
        <v>0.56795945601851849</v>
      </c>
      <c r="C3271" s="1">
        <v>64.02</v>
      </c>
    </row>
    <row r="3272" spans="1:3" ht="13" x14ac:dyDescent="0.15">
      <c r="A3272" s="1" t="s">
        <v>2</v>
      </c>
      <c r="B3272" s="2">
        <v>0.56797142361111108</v>
      </c>
      <c r="C3272" s="1">
        <v>64.06</v>
      </c>
    </row>
    <row r="3273" spans="1:3" ht="13" x14ac:dyDescent="0.15">
      <c r="A3273" s="1" t="s">
        <v>2</v>
      </c>
      <c r="B3273" s="2">
        <v>0.56798343750000002</v>
      </c>
      <c r="C3273" s="1">
        <v>64.09</v>
      </c>
    </row>
    <row r="3274" spans="1:3" ht="13" x14ac:dyDescent="0.15">
      <c r="A3274" s="1" t="s">
        <v>2</v>
      </c>
      <c r="B3274" s="2">
        <v>0.56799538194444443</v>
      </c>
      <c r="C3274" s="1">
        <v>64.12</v>
      </c>
    </row>
    <row r="3275" spans="1:3" ht="13" x14ac:dyDescent="0.15">
      <c r="A3275" s="1" t="s">
        <v>2</v>
      </c>
      <c r="B3275" s="2">
        <v>0.56800734953703702</v>
      </c>
      <c r="C3275" s="1">
        <v>64.150000000000006</v>
      </c>
    </row>
    <row r="3276" spans="1:3" ht="13" x14ac:dyDescent="0.15">
      <c r="A3276" s="1" t="s">
        <v>2</v>
      </c>
      <c r="B3276" s="2">
        <v>0.56801930555555558</v>
      </c>
      <c r="C3276" s="1">
        <v>64.17</v>
      </c>
    </row>
    <row r="3277" spans="1:3" ht="13" x14ac:dyDescent="0.15">
      <c r="A3277" s="1" t="s">
        <v>2</v>
      </c>
      <c r="B3277" s="2">
        <v>0.56803116898148143</v>
      </c>
      <c r="C3277" s="1">
        <v>64.180000000000007</v>
      </c>
    </row>
    <row r="3278" spans="1:3" ht="13" x14ac:dyDescent="0.15">
      <c r="A3278" s="1" t="s">
        <v>2</v>
      </c>
      <c r="B3278" s="2">
        <v>0.56804318287037037</v>
      </c>
      <c r="C3278" s="1">
        <v>64.180000000000007</v>
      </c>
    </row>
    <row r="3279" spans="1:3" ht="13" x14ac:dyDescent="0.15">
      <c r="A3279" s="1" t="s">
        <v>2</v>
      </c>
      <c r="B3279" s="2">
        <v>0.56805512731481489</v>
      </c>
      <c r="C3279" s="1">
        <v>64.2</v>
      </c>
    </row>
    <row r="3280" spans="1:3" ht="13" x14ac:dyDescent="0.15">
      <c r="A3280" s="1" t="s">
        <v>2</v>
      </c>
      <c r="B3280" s="2">
        <v>0.56806710648148151</v>
      </c>
      <c r="C3280" s="1">
        <v>64.22</v>
      </c>
    </row>
    <row r="3281" spans="1:3" ht="13" x14ac:dyDescent="0.15">
      <c r="A3281" s="1" t="s">
        <v>2</v>
      </c>
      <c r="B3281" s="2">
        <v>0.56807908564814813</v>
      </c>
      <c r="C3281" s="1">
        <v>64.23</v>
      </c>
    </row>
    <row r="3282" spans="1:3" ht="13" x14ac:dyDescent="0.15">
      <c r="A3282" s="1" t="s">
        <v>2</v>
      </c>
      <c r="B3282" s="2">
        <v>0.56809090277777774</v>
      </c>
      <c r="C3282" s="1">
        <v>64.239999999999995</v>
      </c>
    </row>
    <row r="3283" spans="1:3" ht="13" x14ac:dyDescent="0.15">
      <c r="A3283" s="1" t="s">
        <v>2</v>
      </c>
      <c r="B3283" s="2">
        <v>0.56810288194444447</v>
      </c>
      <c r="C3283" s="1">
        <v>64.25</v>
      </c>
    </row>
    <row r="3284" spans="1:3" ht="13" x14ac:dyDescent="0.15">
      <c r="A3284" s="1" t="s">
        <v>2</v>
      </c>
      <c r="B3284" s="2">
        <v>0.56811487268518523</v>
      </c>
      <c r="C3284" s="1">
        <v>64.27</v>
      </c>
    </row>
    <row r="3285" spans="1:3" ht="13" x14ac:dyDescent="0.15">
      <c r="A3285" s="1" t="s">
        <v>2</v>
      </c>
      <c r="B3285" s="2">
        <v>0.56812682870370379</v>
      </c>
      <c r="C3285" s="1">
        <v>64.28</v>
      </c>
    </row>
    <row r="3286" spans="1:3" ht="13" x14ac:dyDescent="0.15">
      <c r="A3286" s="1" t="s">
        <v>2</v>
      </c>
      <c r="B3286" s="2">
        <v>0.56813880787037041</v>
      </c>
      <c r="C3286" s="1">
        <v>64.290000000000006</v>
      </c>
    </row>
    <row r="3287" spans="1:3" ht="13" x14ac:dyDescent="0.15">
      <c r="A3287" s="1" t="s">
        <v>2</v>
      </c>
      <c r="B3287" s="2">
        <v>0.56815063657407405</v>
      </c>
      <c r="C3287" s="1">
        <v>64.31</v>
      </c>
    </row>
    <row r="3288" spans="1:3" ht="13" x14ac:dyDescent="0.15">
      <c r="A3288" s="1" t="s">
        <v>2</v>
      </c>
      <c r="B3288" s="2">
        <v>0.56816261574074078</v>
      </c>
      <c r="C3288" s="1">
        <v>64.31</v>
      </c>
    </row>
    <row r="3289" spans="1:3" ht="13" x14ac:dyDescent="0.15">
      <c r="A3289" s="1" t="s">
        <v>2</v>
      </c>
      <c r="B3289" s="2">
        <v>0.5681745949074074</v>
      </c>
      <c r="C3289" s="1">
        <v>64.31</v>
      </c>
    </row>
    <row r="3290" spans="1:3" ht="13" x14ac:dyDescent="0.15">
      <c r="A3290" s="1" t="s">
        <v>2</v>
      </c>
      <c r="B3290" s="2">
        <v>0.56818656249999999</v>
      </c>
      <c r="C3290" s="1">
        <v>64.319999999999993</v>
      </c>
    </row>
    <row r="3291" spans="1:3" ht="13" x14ac:dyDescent="0.15">
      <c r="A3291" s="1" t="s">
        <v>2</v>
      </c>
      <c r="B3291" s="2">
        <v>0.56819854166666661</v>
      </c>
      <c r="C3291" s="1">
        <v>64.34</v>
      </c>
    </row>
    <row r="3292" spans="1:3" ht="13" x14ac:dyDescent="0.15">
      <c r="A3292" s="1" t="s">
        <v>2</v>
      </c>
      <c r="B3292" s="2">
        <v>0.56821048611111113</v>
      </c>
      <c r="C3292" s="1">
        <v>64.349999999999994</v>
      </c>
    </row>
    <row r="3293" spans="1:3" ht="13" x14ac:dyDescent="0.15">
      <c r="A3293" s="1" t="s">
        <v>2</v>
      </c>
      <c r="B3293" s="2">
        <v>0.56822234953703699</v>
      </c>
      <c r="C3293" s="1">
        <v>64.36</v>
      </c>
    </row>
    <row r="3294" spans="1:3" ht="13" x14ac:dyDescent="0.15">
      <c r="A3294" s="1" t="s">
        <v>2</v>
      </c>
      <c r="B3294" s="2">
        <v>0.56823434027777775</v>
      </c>
      <c r="C3294" s="1">
        <v>64.37</v>
      </c>
    </row>
    <row r="3295" spans="1:3" ht="13" x14ac:dyDescent="0.15">
      <c r="A3295" s="1" t="s">
        <v>2</v>
      </c>
      <c r="B3295" s="2">
        <v>0.56824631944444448</v>
      </c>
      <c r="C3295" s="1">
        <v>64.37</v>
      </c>
    </row>
    <row r="3296" spans="1:3" ht="13" x14ac:dyDescent="0.15">
      <c r="A3296" s="1" t="s">
        <v>2</v>
      </c>
      <c r="B3296" s="2">
        <v>0.56825828703703707</v>
      </c>
      <c r="C3296" s="1">
        <v>64.38</v>
      </c>
    </row>
    <row r="3297" spans="1:3" ht="13" x14ac:dyDescent="0.15">
      <c r="A3297" s="1" t="s">
        <v>2</v>
      </c>
      <c r="B3297" s="2">
        <v>0.56827026620370369</v>
      </c>
      <c r="C3297" s="1">
        <v>64.39</v>
      </c>
    </row>
    <row r="3298" spans="1:3" ht="13" x14ac:dyDescent="0.15">
      <c r="A3298" s="1" t="s">
        <v>2</v>
      </c>
      <c r="B3298" s="2">
        <v>0.56828210648148147</v>
      </c>
      <c r="C3298" s="1">
        <v>64.430000000000007</v>
      </c>
    </row>
    <row r="3299" spans="1:3" ht="13" x14ac:dyDescent="0.15">
      <c r="A3299" s="1" t="s">
        <v>2</v>
      </c>
      <c r="B3299" s="2">
        <v>0.56829405092592589</v>
      </c>
      <c r="C3299" s="1">
        <v>64.540000000000006</v>
      </c>
    </row>
    <row r="3300" spans="1:3" ht="13" x14ac:dyDescent="0.15">
      <c r="A3300" s="1" t="s">
        <v>2</v>
      </c>
      <c r="B3300" s="2">
        <v>0.56830604166666665</v>
      </c>
      <c r="C3300" s="1">
        <v>64.55</v>
      </c>
    </row>
    <row r="3301" spans="1:3" ht="13" x14ac:dyDescent="0.15">
      <c r="A3301" s="1" t="s">
        <v>2</v>
      </c>
      <c r="B3301" s="2">
        <v>0.56831799768518521</v>
      </c>
      <c r="C3301" s="1">
        <v>64.680000000000007</v>
      </c>
    </row>
    <row r="3302" spans="1:3" ht="13" x14ac:dyDescent="0.15">
      <c r="A3302" s="1" t="s">
        <v>2</v>
      </c>
      <c r="B3302" s="2">
        <v>0.56832998842592597</v>
      </c>
      <c r="C3302" s="1">
        <v>64.680000000000007</v>
      </c>
    </row>
    <row r="3303" spans="1:3" ht="13" x14ac:dyDescent="0.15">
      <c r="A3303" s="1" t="s">
        <v>2</v>
      </c>
      <c r="B3303" s="2">
        <v>0.56834194444444441</v>
      </c>
      <c r="C3303" s="1">
        <v>64.709999999999994</v>
      </c>
    </row>
    <row r="3304" spans="1:3" ht="13" x14ac:dyDescent="0.15">
      <c r="A3304" s="1" t="s">
        <v>2</v>
      </c>
      <c r="B3304" s="2">
        <v>0.56835379629629623</v>
      </c>
      <c r="C3304" s="1">
        <v>64.760000000000005</v>
      </c>
    </row>
    <row r="3305" spans="1:3" ht="13" x14ac:dyDescent="0.15">
      <c r="A3305" s="1" t="s">
        <v>2</v>
      </c>
      <c r="B3305" s="2">
        <v>0.56836576388888893</v>
      </c>
      <c r="C3305" s="1">
        <v>64.819999999999993</v>
      </c>
    </row>
    <row r="3306" spans="1:3" ht="13" x14ac:dyDescent="0.15">
      <c r="A3306" s="1" t="s">
        <v>2</v>
      </c>
      <c r="B3306" s="2">
        <v>0.56837775462962969</v>
      </c>
      <c r="C3306" s="1">
        <v>64.88</v>
      </c>
    </row>
    <row r="3307" spans="1:3" ht="13" x14ac:dyDescent="0.15">
      <c r="A3307" s="1" t="s">
        <v>2</v>
      </c>
      <c r="B3307" s="2">
        <v>0.56838973379629631</v>
      </c>
      <c r="C3307" s="1">
        <v>64.92</v>
      </c>
    </row>
    <row r="3308" spans="1:3" ht="13" x14ac:dyDescent="0.15">
      <c r="A3308" s="1" t="s">
        <v>2</v>
      </c>
      <c r="B3308" s="2">
        <v>0.56840168981481487</v>
      </c>
      <c r="C3308" s="1">
        <v>64.959999999999994</v>
      </c>
    </row>
    <row r="3309" spans="1:3" ht="13" x14ac:dyDescent="0.15">
      <c r="A3309" s="1" t="s">
        <v>2</v>
      </c>
      <c r="B3309" s="2">
        <v>0.56841362268518514</v>
      </c>
      <c r="C3309" s="1">
        <v>64.989999999999995</v>
      </c>
    </row>
    <row r="3310" spans="1:3" ht="13" x14ac:dyDescent="0.15">
      <c r="A3310" s="1" t="s">
        <v>2</v>
      </c>
      <c r="B3310" s="2">
        <v>0.5684254861111111</v>
      </c>
      <c r="C3310" s="1">
        <v>65.02</v>
      </c>
    </row>
    <row r="3311" spans="1:3" ht="13" x14ac:dyDescent="0.15">
      <c r="A3311" s="1" t="s">
        <v>2</v>
      </c>
      <c r="B3311" s="2">
        <v>0.56843747685185186</v>
      </c>
      <c r="C3311" s="1">
        <v>65.040000000000006</v>
      </c>
    </row>
    <row r="3312" spans="1:3" ht="13" x14ac:dyDescent="0.15">
      <c r="A3312" s="1" t="s">
        <v>2</v>
      </c>
      <c r="B3312" s="2">
        <v>0.5684494560185186</v>
      </c>
      <c r="C3312" s="1">
        <v>65.06</v>
      </c>
    </row>
    <row r="3313" spans="1:3" ht="13" x14ac:dyDescent="0.15">
      <c r="A3313" s="1" t="s">
        <v>2</v>
      </c>
      <c r="B3313" s="2">
        <v>0.56846142361111118</v>
      </c>
      <c r="C3313" s="1">
        <v>65.06</v>
      </c>
    </row>
    <row r="3314" spans="1:3" ht="13" x14ac:dyDescent="0.15">
      <c r="A3314" s="1" t="s">
        <v>2</v>
      </c>
      <c r="B3314" s="2">
        <v>0.56847341435185184</v>
      </c>
      <c r="C3314" s="1">
        <v>65.08</v>
      </c>
    </row>
    <row r="3315" spans="1:3" ht="13" x14ac:dyDescent="0.15">
      <c r="A3315" s="1" t="s">
        <v>2</v>
      </c>
      <c r="B3315" s="2">
        <v>0.56848523148148156</v>
      </c>
      <c r="C3315" s="1">
        <v>65.099999999999994</v>
      </c>
    </row>
    <row r="3316" spans="1:3" ht="13" x14ac:dyDescent="0.15">
      <c r="A3316" s="1" t="s">
        <v>2</v>
      </c>
      <c r="B3316" s="2">
        <v>0.56849723379629624</v>
      </c>
      <c r="C3316" s="1">
        <v>65.11</v>
      </c>
    </row>
    <row r="3317" spans="1:3" ht="13" x14ac:dyDescent="0.15">
      <c r="A3317" s="1" t="s">
        <v>2</v>
      </c>
      <c r="B3317" s="2">
        <v>0.5685091898148148</v>
      </c>
      <c r="C3317" s="1">
        <v>65.13</v>
      </c>
    </row>
    <row r="3318" spans="1:3" ht="13" x14ac:dyDescent="0.15">
      <c r="A3318" s="1" t="s">
        <v>2</v>
      </c>
      <c r="B3318" s="2">
        <v>0.56852118055555556</v>
      </c>
      <c r="C3318" s="1">
        <v>65.14</v>
      </c>
    </row>
    <row r="3319" spans="1:3" ht="13" x14ac:dyDescent="0.15">
      <c r="A3319" s="1" t="s">
        <v>2</v>
      </c>
      <c r="B3319" s="2">
        <v>0.56853312500000008</v>
      </c>
      <c r="C3319" s="1">
        <v>65.150000000000006</v>
      </c>
    </row>
    <row r="3320" spans="1:3" ht="13" x14ac:dyDescent="0.15">
      <c r="A3320" s="1" t="s">
        <v>2</v>
      </c>
      <c r="B3320" s="2">
        <v>0.56854508101851853</v>
      </c>
      <c r="C3320" s="1">
        <v>65.16</v>
      </c>
    </row>
    <row r="3321" spans="1:3" ht="13" x14ac:dyDescent="0.15">
      <c r="A3321" s="1" t="s">
        <v>2</v>
      </c>
      <c r="B3321" s="2">
        <v>0.56855695601851852</v>
      </c>
      <c r="C3321" s="1">
        <v>65.17</v>
      </c>
    </row>
    <row r="3322" spans="1:3" ht="13" x14ac:dyDescent="0.15">
      <c r="A3322" s="1" t="s">
        <v>2</v>
      </c>
      <c r="B3322" s="2">
        <v>0.56856892361111111</v>
      </c>
      <c r="C3322" s="1">
        <v>65.180000000000007</v>
      </c>
    </row>
    <row r="3323" spans="1:3" ht="13" x14ac:dyDescent="0.15">
      <c r="A3323" s="1" t="s">
        <v>2</v>
      </c>
      <c r="B3323" s="2">
        <v>0.56858087962962967</v>
      </c>
      <c r="C3323" s="1">
        <v>65.19</v>
      </c>
    </row>
    <row r="3324" spans="1:3" ht="13" x14ac:dyDescent="0.15">
      <c r="A3324" s="1" t="s">
        <v>2</v>
      </c>
      <c r="B3324" s="2">
        <v>0.56859287037037032</v>
      </c>
      <c r="C3324" s="1">
        <v>65.19</v>
      </c>
    </row>
    <row r="3325" spans="1:3" ht="13" x14ac:dyDescent="0.15">
      <c r="A3325" s="1" t="s">
        <v>2</v>
      </c>
      <c r="B3325" s="2">
        <v>0.56860483796296291</v>
      </c>
      <c r="C3325" s="1">
        <v>65.2</v>
      </c>
    </row>
    <row r="3326" spans="1:3" ht="13" x14ac:dyDescent="0.15">
      <c r="A3326" s="1" t="s">
        <v>2</v>
      </c>
      <c r="B3326" s="2">
        <v>0.56861678240740743</v>
      </c>
      <c r="C3326" s="1">
        <v>65.209999999999994</v>
      </c>
    </row>
    <row r="3327" spans="1:3" ht="13" x14ac:dyDescent="0.15">
      <c r="A3327" s="1" t="s">
        <v>2</v>
      </c>
      <c r="B3327" s="2">
        <v>0.56862863425925925</v>
      </c>
      <c r="C3327" s="1">
        <v>65.209999999999994</v>
      </c>
    </row>
    <row r="3328" spans="1:3" ht="13" x14ac:dyDescent="0.15">
      <c r="A3328" s="1" t="s">
        <v>2</v>
      </c>
      <c r="B3328" s="2">
        <v>0.56864062500000001</v>
      </c>
      <c r="C3328" s="1">
        <v>65.22</v>
      </c>
    </row>
    <row r="3329" spans="1:3" ht="13" x14ac:dyDescent="0.15">
      <c r="A3329" s="1" t="s">
        <v>2</v>
      </c>
      <c r="B3329" s="2">
        <v>0.56865258101851845</v>
      </c>
      <c r="C3329" s="1">
        <v>65.22</v>
      </c>
    </row>
    <row r="3330" spans="1:3" ht="13" x14ac:dyDescent="0.15">
      <c r="A3330" s="1" t="s">
        <v>2</v>
      </c>
      <c r="B3330" s="2">
        <v>0.56866456018518519</v>
      </c>
      <c r="C3330" s="1">
        <v>65.23</v>
      </c>
    </row>
    <row r="3331" spans="1:3" ht="13" x14ac:dyDescent="0.15">
      <c r="A3331" s="1" t="s">
        <v>2</v>
      </c>
      <c r="B3331" s="2">
        <v>0.56867652777777777</v>
      </c>
      <c r="C3331" s="1">
        <v>65.239999999999995</v>
      </c>
    </row>
    <row r="3332" spans="1:3" ht="13" x14ac:dyDescent="0.15">
      <c r="A3332" s="1" t="s">
        <v>2</v>
      </c>
      <c r="B3332" s="2">
        <v>0.56868836805555556</v>
      </c>
      <c r="C3332" s="1">
        <v>65.239999999999995</v>
      </c>
    </row>
    <row r="3333" spans="1:3" ht="13" x14ac:dyDescent="0.15">
      <c r="A3333" s="1" t="s">
        <v>2</v>
      </c>
      <c r="B3333" s="2">
        <v>0.56870034722222218</v>
      </c>
      <c r="C3333" s="1">
        <v>65.239999999999995</v>
      </c>
    </row>
    <row r="3334" spans="1:3" ht="13" x14ac:dyDescent="0.15">
      <c r="A3334" s="1" t="s">
        <v>2</v>
      </c>
      <c r="B3334" s="2">
        <v>0.56871230324074074</v>
      </c>
      <c r="C3334" s="1">
        <v>65.25</v>
      </c>
    </row>
    <row r="3335" spans="1:3" ht="13" x14ac:dyDescent="0.15">
      <c r="A3335" s="1" t="s">
        <v>2</v>
      </c>
      <c r="B3335" s="2">
        <v>0.5687242939814815</v>
      </c>
      <c r="C3335" s="1">
        <v>65.25</v>
      </c>
    </row>
    <row r="3336" spans="1:3" ht="13" x14ac:dyDescent="0.15">
      <c r="A3336" s="1" t="s">
        <v>2</v>
      </c>
      <c r="B3336" s="2">
        <v>0.5687362962962963</v>
      </c>
      <c r="C3336" s="1">
        <v>65.260000000000005</v>
      </c>
    </row>
    <row r="3337" spans="1:3" ht="13" x14ac:dyDescent="0.15">
      <c r="A3337" s="1" t="s">
        <v>2</v>
      </c>
      <c r="B3337" s="2">
        <v>0.56874822916666667</v>
      </c>
      <c r="C3337" s="1">
        <v>65.260000000000005</v>
      </c>
    </row>
    <row r="3338" spans="1:3" ht="13" x14ac:dyDescent="0.15">
      <c r="A3338" s="1" t="s">
        <v>2</v>
      </c>
      <c r="B3338" s="2">
        <v>0.56876004629629628</v>
      </c>
      <c r="C3338" s="1">
        <v>65.260000000000005</v>
      </c>
    </row>
    <row r="3339" spans="1:3" ht="13" x14ac:dyDescent="0.15">
      <c r="A3339" s="1" t="s">
        <v>2</v>
      </c>
      <c r="B3339" s="2">
        <v>0.5687720254629629</v>
      </c>
      <c r="C3339" s="1">
        <v>65.27</v>
      </c>
    </row>
    <row r="3340" spans="1:3" ht="13" x14ac:dyDescent="0.15">
      <c r="A3340" s="1" t="s">
        <v>2</v>
      </c>
      <c r="B3340" s="2">
        <v>0.56878400462962964</v>
      </c>
      <c r="C3340" s="1">
        <v>65.27</v>
      </c>
    </row>
    <row r="3341" spans="1:3" ht="13" x14ac:dyDescent="0.15">
      <c r="A3341" s="1" t="s">
        <v>2</v>
      </c>
      <c r="B3341" s="2">
        <v>0.5687959953703704</v>
      </c>
      <c r="C3341" s="1">
        <v>65.27</v>
      </c>
    </row>
    <row r="3342" spans="1:3" ht="13" x14ac:dyDescent="0.15">
      <c r="A3342" s="1" t="s">
        <v>2</v>
      </c>
      <c r="B3342" s="2">
        <v>0.5688080324074074</v>
      </c>
      <c r="C3342" s="1">
        <v>65.28</v>
      </c>
    </row>
    <row r="3343" spans="1:3" ht="13" x14ac:dyDescent="0.15">
      <c r="A3343" s="1" t="s">
        <v>2</v>
      </c>
      <c r="B3343" s="2">
        <v>0.56881991898148143</v>
      </c>
      <c r="C3343" s="1">
        <v>65.28</v>
      </c>
    </row>
    <row r="3344" spans="1:3" ht="13" x14ac:dyDescent="0.15">
      <c r="A3344" s="1" t="s">
        <v>2</v>
      </c>
      <c r="B3344" s="2">
        <v>0.56883174768518519</v>
      </c>
      <c r="C3344" s="1">
        <v>65.28</v>
      </c>
    </row>
    <row r="3345" spans="1:3" ht="13" x14ac:dyDescent="0.15">
      <c r="A3345" s="1" t="s">
        <v>2</v>
      </c>
      <c r="B3345" s="2">
        <v>0.56884373842592595</v>
      </c>
      <c r="C3345" s="1">
        <v>65.28</v>
      </c>
    </row>
    <row r="3346" spans="1:3" ht="13" x14ac:dyDescent="0.15">
      <c r="A3346" s="1" t="s">
        <v>2</v>
      </c>
      <c r="B3346" s="2">
        <v>0.56885570601851854</v>
      </c>
      <c r="C3346" s="1">
        <v>65.28</v>
      </c>
    </row>
    <row r="3347" spans="1:3" ht="13" x14ac:dyDescent="0.15">
      <c r="A3347" s="1" t="s">
        <v>2</v>
      </c>
      <c r="B3347" s="2">
        <v>0.56886768518518516</v>
      </c>
      <c r="C3347" s="1">
        <v>65.290000000000006</v>
      </c>
    </row>
    <row r="3348" spans="1:3" ht="13" x14ac:dyDescent="0.15">
      <c r="A3348" s="1" t="s">
        <v>2</v>
      </c>
      <c r="B3348" s="2">
        <v>0.56887966435185189</v>
      </c>
      <c r="C3348" s="1">
        <v>65.290000000000006</v>
      </c>
    </row>
    <row r="3349" spans="1:3" ht="13" x14ac:dyDescent="0.15">
      <c r="A3349" s="1" t="s">
        <v>2</v>
      </c>
      <c r="B3349" s="2">
        <v>0.56889165509259265</v>
      </c>
      <c r="C3349" s="1">
        <v>65.290000000000006</v>
      </c>
    </row>
    <row r="3350" spans="1:3" ht="13" x14ac:dyDescent="0.15">
      <c r="A3350" s="1" t="s">
        <v>2</v>
      </c>
      <c r="B3350" s="2">
        <v>0.56890346064814812</v>
      </c>
      <c r="C3350" s="1">
        <v>65.290000000000006</v>
      </c>
    </row>
    <row r="3351" spans="1:3" ht="13" x14ac:dyDescent="0.15">
      <c r="A3351" s="1" t="s">
        <v>2</v>
      </c>
      <c r="B3351" s="2">
        <v>0.56891542824074071</v>
      </c>
      <c r="C3351" s="1">
        <v>65.3</v>
      </c>
    </row>
    <row r="3352" spans="1:3" ht="13" x14ac:dyDescent="0.15">
      <c r="A3352" s="1" t="s">
        <v>2</v>
      </c>
      <c r="B3352" s="2">
        <v>0.56892740740740744</v>
      </c>
      <c r="C3352" s="1">
        <v>65.3</v>
      </c>
    </row>
    <row r="3353" spans="1:3" ht="13" x14ac:dyDescent="0.15">
      <c r="A3353" s="1" t="s">
        <v>2</v>
      </c>
      <c r="B3353" s="2">
        <v>0.56893940972222223</v>
      </c>
      <c r="C3353" s="1">
        <v>65.3</v>
      </c>
    </row>
    <row r="3354" spans="1:3" ht="13" x14ac:dyDescent="0.15">
      <c r="A3354" s="1" t="s">
        <v>2</v>
      </c>
      <c r="B3354" s="2">
        <v>0.56895135416666665</v>
      </c>
      <c r="C3354" s="1">
        <v>65.3</v>
      </c>
    </row>
    <row r="3355" spans="1:3" ht="13" x14ac:dyDescent="0.15">
      <c r="A3355" s="1" t="s">
        <v>2</v>
      </c>
      <c r="B3355" s="2">
        <v>0.56896329861111106</v>
      </c>
      <c r="C3355" s="1">
        <v>65.31</v>
      </c>
    </row>
    <row r="3356" spans="1:3" ht="13" x14ac:dyDescent="0.15">
      <c r="A3356" s="1" t="s">
        <v>2</v>
      </c>
      <c r="B3356" s="2">
        <v>0.56897517361111116</v>
      </c>
      <c r="C3356" s="1">
        <v>65.31</v>
      </c>
    </row>
    <row r="3357" spans="1:3" ht="13" x14ac:dyDescent="0.15">
      <c r="A3357" s="1" t="s">
        <v>2</v>
      </c>
      <c r="B3357" s="2">
        <v>0.56898714120370375</v>
      </c>
      <c r="C3357" s="1">
        <v>65.31</v>
      </c>
    </row>
    <row r="3358" spans="1:3" ht="13" x14ac:dyDescent="0.15">
      <c r="A3358" s="1" t="s">
        <v>2</v>
      </c>
      <c r="B3358" s="2">
        <v>0.56899909722222219</v>
      </c>
      <c r="C3358" s="1">
        <v>65.31</v>
      </c>
    </row>
    <row r="3359" spans="1:3" ht="13" x14ac:dyDescent="0.15">
      <c r="A3359" s="1" t="s">
        <v>2</v>
      </c>
      <c r="B3359" s="2">
        <v>0.5690111342592592</v>
      </c>
      <c r="C3359" s="1">
        <v>65.31</v>
      </c>
    </row>
    <row r="3360" spans="1:3" ht="13" x14ac:dyDescent="0.15">
      <c r="A3360" s="1" t="s">
        <v>2</v>
      </c>
      <c r="B3360" s="2">
        <v>0.56902303240740737</v>
      </c>
      <c r="C3360" s="1">
        <v>65.31</v>
      </c>
    </row>
    <row r="3361" spans="1:3" ht="13" x14ac:dyDescent="0.15">
      <c r="A3361" s="1" t="s">
        <v>2</v>
      </c>
      <c r="B3361" s="2">
        <v>0.56903500000000007</v>
      </c>
      <c r="C3361" s="1">
        <v>65.31</v>
      </c>
    </row>
    <row r="3362" spans="1:3" ht="13" x14ac:dyDescent="0.15">
      <c r="A3362" s="1" t="s">
        <v>2</v>
      </c>
      <c r="B3362" s="2">
        <v>0.56904684027777774</v>
      </c>
      <c r="C3362" s="1">
        <v>65.319999999999993</v>
      </c>
    </row>
    <row r="3363" spans="1:3" ht="13" x14ac:dyDescent="0.15">
      <c r="A3363" s="1" t="s">
        <v>2</v>
      </c>
      <c r="B3363" s="2">
        <v>0.56905884259259265</v>
      </c>
      <c r="C3363" s="1">
        <v>65.319999999999993</v>
      </c>
    </row>
    <row r="3364" spans="1:3" ht="13" x14ac:dyDescent="0.15">
      <c r="A3364" s="1" t="s">
        <v>2</v>
      </c>
      <c r="B3364" s="2">
        <v>0.56907078703703706</v>
      </c>
      <c r="C3364" s="1">
        <v>65.319999999999993</v>
      </c>
    </row>
    <row r="3365" spans="1:3" ht="13" x14ac:dyDescent="0.15">
      <c r="A3365" s="1" t="s">
        <v>2</v>
      </c>
      <c r="B3365" s="2">
        <v>0.56908276620370368</v>
      </c>
      <c r="C3365" s="1">
        <v>65.319999999999993</v>
      </c>
    </row>
    <row r="3366" spans="1:3" ht="13" x14ac:dyDescent="0.15">
      <c r="A3366" s="1" t="s">
        <v>2</v>
      </c>
      <c r="B3366" s="2">
        <v>0.56909472222222224</v>
      </c>
      <c r="C3366" s="1">
        <v>65.319999999999993</v>
      </c>
    </row>
    <row r="3367" spans="1:3" ht="13" x14ac:dyDescent="0.15">
      <c r="A3367" s="1" t="s">
        <v>2</v>
      </c>
      <c r="B3367" s="2">
        <v>0.56910670138888897</v>
      </c>
      <c r="C3367" s="1">
        <v>65.319999999999993</v>
      </c>
    </row>
    <row r="3368" spans="1:3" ht="13" x14ac:dyDescent="0.15">
      <c r="A3368" s="1" t="s">
        <v>2</v>
      </c>
      <c r="B3368" s="2">
        <v>0.56911853009259261</v>
      </c>
      <c r="C3368" s="1">
        <v>65.319999999999993</v>
      </c>
    </row>
    <row r="3369" spans="1:3" ht="13" x14ac:dyDescent="0.15">
      <c r="A3369" s="1" t="s">
        <v>2</v>
      </c>
      <c r="B3369" s="2">
        <v>0.56913050925925923</v>
      </c>
      <c r="C3369" s="1">
        <v>65.319999999999993</v>
      </c>
    </row>
    <row r="3370" spans="1:3" ht="13" x14ac:dyDescent="0.15">
      <c r="A3370" s="1" t="s">
        <v>2</v>
      </c>
      <c r="B3370" s="2">
        <v>0.56914247685185193</v>
      </c>
      <c r="C3370" s="1">
        <v>65.319999999999993</v>
      </c>
    </row>
    <row r="3371" spans="1:3" ht="13" x14ac:dyDescent="0.15">
      <c r="A3371" s="1" t="s">
        <v>2</v>
      </c>
      <c r="B3371" s="2">
        <v>0.56915445601851855</v>
      </c>
      <c r="C3371" s="1">
        <v>65.319999999999993</v>
      </c>
    </row>
    <row r="3372" spans="1:3" ht="13" x14ac:dyDescent="0.15">
      <c r="A3372" s="1" t="s">
        <v>2</v>
      </c>
      <c r="B3372" s="2">
        <v>0.56916642361111114</v>
      </c>
      <c r="C3372" s="1">
        <v>65.33</v>
      </c>
    </row>
    <row r="3373" spans="1:3" ht="13" x14ac:dyDescent="0.15">
      <c r="A3373" s="1" t="s">
        <v>2</v>
      </c>
      <c r="B3373" s="2">
        <v>0.56917840277777776</v>
      </c>
      <c r="C3373" s="1">
        <v>65.33</v>
      </c>
    </row>
    <row r="3374" spans="1:3" ht="13" x14ac:dyDescent="0.15">
      <c r="A3374" s="1" t="s">
        <v>2</v>
      </c>
      <c r="B3374" s="2">
        <v>0.56919021990740748</v>
      </c>
      <c r="C3374" s="1">
        <v>65.33</v>
      </c>
    </row>
    <row r="3375" spans="1:3" ht="13" x14ac:dyDescent="0.15">
      <c r="A3375" s="1" t="s">
        <v>2</v>
      </c>
      <c r="B3375" s="2">
        <v>0.5692021990740741</v>
      </c>
      <c r="C3375" s="1">
        <v>65.33</v>
      </c>
    </row>
    <row r="3376" spans="1:3" ht="13" x14ac:dyDescent="0.15">
      <c r="A3376" s="1" t="s">
        <v>2</v>
      </c>
      <c r="B3376" s="2">
        <v>0.56921418981481486</v>
      </c>
      <c r="C3376" s="1">
        <v>65.33</v>
      </c>
    </row>
    <row r="3377" spans="1:3" ht="13" x14ac:dyDescent="0.15">
      <c r="A3377" s="1" t="s">
        <v>2</v>
      </c>
      <c r="B3377" s="2">
        <v>0.56922614583333342</v>
      </c>
      <c r="C3377" s="1">
        <v>65.33</v>
      </c>
    </row>
    <row r="3378" spans="1:3" ht="13" x14ac:dyDescent="0.15">
      <c r="A3378" s="1" t="s">
        <v>2</v>
      </c>
      <c r="B3378" s="2">
        <v>0.5692381481481481</v>
      </c>
      <c r="C3378" s="1">
        <v>65.33</v>
      </c>
    </row>
    <row r="3379" spans="1:3" ht="13" x14ac:dyDescent="0.15">
      <c r="A3379" s="1" t="s">
        <v>2</v>
      </c>
      <c r="B3379" s="2">
        <v>0.56925008101851859</v>
      </c>
      <c r="C3379" s="1">
        <v>65.56</v>
      </c>
    </row>
    <row r="3380" spans="1:3" ht="13" x14ac:dyDescent="0.15">
      <c r="A3380" s="1" t="s">
        <v>2</v>
      </c>
      <c r="B3380" s="2">
        <v>0.56926203703703704</v>
      </c>
      <c r="C3380" s="1">
        <v>65.92</v>
      </c>
    </row>
    <row r="3381" spans="1:3" ht="13" x14ac:dyDescent="0.15">
      <c r="A3381" s="1" t="s">
        <v>2</v>
      </c>
      <c r="B3381" s="2">
        <v>0.56927387731481482</v>
      </c>
      <c r="C3381" s="1">
        <v>65.930000000000007</v>
      </c>
    </row>
    <row r="3382" spans="1:3" ht="13" x14ac:dyDescent="0.15">
      <c r="A3382" s="1" t="s">
        <v>2</v>
      </c>
      <c r="B3382" s="2">
        <v>0.56928584490740741</v>
      </c>
      <c r="C3382" s="1">
        <v>66.06</v>
      </c>
    </row>
    <row r="3383" spans="1:3" ht="13" x14ac:dyDescent="0.15">
      <c r="A3383" s="1" t="s">
        <v>2</v>
      </c>
      <c r="B3383" s="2">
        <v>0.56929780092592597</v>
      </c>
      <c r="C3383" s="1">
        <v>66.180000000000007</v>
      </c>
    </row>
    <row r="3384" spans="1:3" ht="13" x14ac:dyDescent="0.15">
      <c r="A3384" s="1" t="s">
        <v>2</v>
      </c>
      <c r="B3384" s="2">
        <v>0.56930980324074076</v>
      </c>
      <c r="C3384" s="1">
        <v>66.19</v>
      </c>
    </row>
    <row r="3385" spans="1:3" ht="13" x14ac:dyDescent="0.15">
      <c r="A3385" s="1" t="s">
        <v>2</v>
      </c>
      <c r="B3385" s="2">
        <v>0.56932174768518518</v>
      </c>
      <c r="C3385" s="1">
        <v>66.3</v>
      </c>
    </row>
    <row r="3386" spans="1:3" ht="13" x14ac:dyDescent="0.15">
      <c r="A3386" s="1" t="s">
        <v>2</v>
      </c>
      <c r="B3386" s="2">
        <v>0.56933377314814815</v>
      </c>
      <c r="C3386" s="1">
        <v>66.400000000000006</v>
      </c>
    </row>
    <row r="3387" spans="1:3" ht="13" x14ac:dyDescent="0.15">
      <c r="A3387" s="1" t="s">
        <v>2</v>
      </c>
      <c r="B3387" s="2">
        <v>0.56934569444444449</v>
      </c>
      <c r="C3387" s="1">
        <v>66.430000000000007</v>
      </c>
    </row>
    <row r="3388" spans="1:3" ht="13" x14ac:dyDescent="0.15">
      <c r="A3388" s="1" t="s">
        <v>2</v>
      </c>
      <c r="B3388" s="2">
        <v>0.56935753472222228</v>
      </c>
      <c r="C3388" s="1">
        <v>66.819999999999993</v>
      </c>
    </row>
    <row r="3389" spans="1:3" ht="13" x14ac:dyDescent="0.15">
      <c r="A3389" s="1" t="s">
        <v>2</v>
      </c>
      <c r="B3389" s="2">
        <v>0.56936952546296293</v>
      </c>
      <c r="C3389" s="1">
        <v>67.17</v>
      </c>
    </row>
    <row r="3390" spans="1:3" ht="13" x14ac:dyDescent="0.15">
      <c r="A3390" s="1" t="s">
        <v>2</v>
      </c>
      <c r="B3390" s="2">
        <v>0.56938150462962955</v>
      </c>
      <c r="C3390" s="1">
        <v>67.19</v>
      </c>
    </row>
    <row r="3391" spans="1:3" ht="13" x14ac:dyDescent="0.15">
      <c r="A3391" s="1" t="s">
        <v>2</v>
      </c>
      <c r="B3391" s="2">
        <v>0.56939343750000004</v>
      </c>
      <c r="C3391" s="1">
        <v>67.31</v>
      </c>
    </row>
    <row r="3392" spans="1:3" ht="13" x14ac:dyDescent="0.15">
      <c r="A3392" s="1" t="s">
        <v>2</v>
      </c>
      <c r="B3392" s="2">
        <v>0.56940540509259263</v>
      </c>
      <c r="C3392" s="1">
        <v>67.34</v>
      </c>
    </row>
    <row r="3393" spans="1:3" ht="13" x14ac:dyDescent="0.15">
      <c r="A3393" s="1" t="s">
        <v>2</v>
      </c>
      <c r="B3393" s="2">
        <v>0.56941738425925925</v>
      </c>
      <c r="C3393" s="1">
        <v>67.39</v>
      </c>
    </row>
    <row r="3394" spans="1:3" ht="13" x14ac:dyDescent="0.15">
      <c r="A3394" s="1" t="s">
        <v>2</v>
      </c>
      <c r="B3394" s="2">
        <v>0.56942932870370377</v>
      </c>
      <c r="C3394" s="1">
        <v>67.5</v>
      </c>
    </row>
    <row r="3395" spans="1:3" ht="13" x14ac:dyDescent="0.15">
      <c r="A3395" s="1" t="s">
        <v>2</v>
      </c>
      <c r="B3395" s="2">
        <v>0.56944119212962963</v>
      </c>
      <c r="C3395" s="1">
        <v>67.540000000000006</v>
      </c>
    </row>
    <row r="3396" spans="1:3" ht="13" x14ac:dyDescent="0.15">
      <c r="A3396" s="1" t="s">
        <v>2</v>
      </c>
      <c r="B3396" s="2">
        <v>0.56945314814814818</v>
      </c>
      <c r="C3396" s="1">
        <v>67.64</v>
      </c>
    </row>
    <row r="3397" spans="1:3" ht="13" x14ac:dyDescent="0.15">
      <c r="A3397" s="1" t="s">
        <v>2</v>
      </c>
      <c r="B3397" s="2">
        <v>0.56946510416666674</v>
      </c>
      <c r="C3397" s="1">
        <v>67.89</v>
      </c>
    </row>
    <row r="3398" spans="1:3" ht="13" x14ac:dyDescent="0.15">
      <c r="A3398" s="1" t="s">
        <v>2</v>
      </c>
      <c r="B3398" s="2">
        <v>0.56947708333333336</v>
      </c>
      <c r="C3398" s="1">
        <v>68.459999999999994</v>
      </c>
    </row>
    <row r="3399" spans="1:3" ht="13" x14ac:dyDescent="0.15">
      <c r="A3399" s="1" t="s">
        <v>2</v>
      </c>
      <c r="B3399" s="2">
        <v>0.56948903935185191</v>
      </c>
      <c r="C3399" s="1">
        <v>68.72</v>
      </c>
    </row>
    <row r="3400" spans="1:3" ht="13" x14ac:dyDescent="0.15">
      <c r="A3400" s="1" t="s">
        <v>2</v>
      </c>
      <c r="B3400" s="2">
        <v>0.56950103009259267</v>
      </c>
      <c r="C3400" s="1">
        <v>68.86</v>
      </c>
    </row>
    <row r="3401" spans="1:3" ht="13" x14ac:dyDescent="0.15">
      <c r="A3401" s="1" t="s">
        <v>2</v>
      </c>
      <c r="B3401" s="2">
        <v>0.56951298611111112</v>
      </c>
      <c r="C3401" s="1">
        <v>69.010000000000005</v>
      </c>
    </row>
    <row r="3402" spans="1:3" ht="13" x14ac:dyDescent="0.15">
      <c r="A3402" s="1" t="s">
        <v>2</v>
      </c>
      <c r="B3402" s="2">
        <v>0.56952481481481487</v>
      </c>
      <c r="C3402" s="1">
        <v>69.11</v>
      </c>
    </row>
    <row r="3403" spans="1:3" ht="13" x14ac:dyDescent="0.15">
      <c r="A3403" s="1" t="s">
        <v>2</v>
      </c>
      <c r="B3403" s="2">
        <v>0.56953679398148149</v>
      </c>
      <c r="C3403" s="1">
        <v>69.150000000000006</v>
      </c>
    </row>
    <row r="3404" spans="1:3" ht="13" x14ac:dyDescent="0.15">
      <c r="A3404" s="1" t="s">
        <v>2</v>
      </c>
      <c r="B3404" s="2">
        <v>0.56954877314814822</v>
      </c>
      <c r="C3404" s="1">
        <v>69.28</v>
      </c>
    </row>
    <row r="3405" spans="1:3" ht="13" x14ac:dyDescent="0.15">
      <c r="A3405" s="1" t="s">
        <v>2</v>
      </c>
      <c r="B3405" s="2">
        <v>0.56956074074074081</v>
      </c>
      <c r="C3405" s="1">
        <v>69.319999999999993</v>
      </c>
    </row>
    <row r="3406" spans="1:3" ht="13" x14ac:dyDescent="0.15">
      <c r="A3406" s="1" t="s">
        <v>2</v>
      </c>
      <c r="B3406" s="2">
        <v>0.56957275462962964</v>
      </c>
      <c r="C3406" s="1">
        <v>69.37</v>
      </c>
    </row>
    <row r="3407" spans="1:3" ht="13" x14ac:dyDescent="0.15">
      <c r="A3407" s="1" t="s">
        <v>2</v>
      </c>
      <c r="B3407" s="2">
        <v>0.56958466435185184</v>
      </c>
      <c r="C3407" s="1">
        <v>69.540000000000006</v>
      </c>
    </row>
    <row r="3408" spans="1:3" ht="13" x14ac:dyDescent="0.15">
      <c r="A3408" s="1" t="s">
        <v>2</v>
      </c>
      <c r="B3408" s="2">
        <v>0.56959650462962963</v>
      </c>
      <c r="C3408" s="1">
        <v>69.849999999999994</v>
      </c>
    </row>
    <row r="3409" spans="1:3" ht="13" x14ac:dyDescent="0.15">
      <c r="A3409" s="1" t="s">
        <v>2</v>
      </c>
      <c r="B3409" s="2">
        <v>0.56960848379629636</v>
      </c>
      <c r="C3409" s="1">
        <v>70.14</v>
      </c>
    </row>
    <row r="3410" spans="1:3" ht="13" x14ac:dyDescent="0.15">
      <c r="A3410" s="1" t="s">
        <v>2</v>
      </c>
      <c r="B3410" s="2">
        <v>0.56962046296296298</v>
      </c>
      <c r="C3410" s="1">
        <v>70.319999999999993</v>
      </c>
    </row>
    <row r="3411" spans="1:3" ht="13" x14ac:dyDescent="0.15">
      <c r="A3411" s="1" t="s">
        <v>2</v>
      </c>
      <c r="B3411" s="2">
        <v>0.56963243055555557</v>
      </c>
      <c r="C3411" s="1">
        <v>70.44</v>
      </c>
    </row>
    <row r="3412" spans="1:3" ht="13" x14ac:dyDescent="0.15">
      <c r="A3412" s="1" t="s">
        <v>2</v>
      </c>
      <c r="B3412" s="2">
        <v>0.56964440972222219</v>
      </c>
      <c r="C3412" s="1">
        <v>70.59</v>
      </c>
    </row>
    <row r="3413" spans="1:3" ht="13" x14ac:dyDescent="0.15">
      <c r="A3413" s="1" t="s">
        <v>2</v>
      </c>
      <c r="B3413" s="2">
        <v>0.56965636574074074</v>
      </c>
      <c r="C3413" s="1">
        <v>70.69</v>
      </c>
    </row>
    <row r="3414" spans="1:3" ht="13" x14ac:dyDescent="0.15">
      <c r="A3414" s="1" t="s">
        <v>2</v>
      </c>
      <c r="B3414" s="2">
        <v>0.56966834490740748</v>
      </c>
      <c r="C3414" s="1">
        <v>70.709999999999994</v>
      </c>
    </row>
    <row r="3415" spans="1:3" ht="13" x14ac:dyDescent="0.15">
      <c r="A3415" s="1" t="s">
        <v>2</v>
      </c>
      <c r="B3415" s="2">
        <v>0.56968017361111112</v>
      </c>
      <c r="C3415" s="1">
        <v>70.84</v>
      </c>
    </row>
    <row r="3416" spans="1:3" ht="13" x14ac:dyDescent="0.15">
      <c r="A3416" s="1" t="s">
        <v>2</v>
      </c>
      <c r="B3416" s="2">
        <v>0.56969218749999995</v>
      </c>
      <c r="C3416" s="1">
        <v>70.91</v>
      </c>
    </row>
    <row r="3417" spans="1:3" ht="13" x14ac:dyDescent="0.15">
      <c r="A3417" s="1" t="s">
        <v>2</v>
      </c>
      <c r="B3417" s="2">
        <v>0.56970410879629629</v>
      </c>
      <c r="C3417" s="1">
        <v>71</v>
      </c>
    </row>
    <row r="3418" spans="1:3" ht="13" x14ac:dyDescent="0.15">
      <c r="A3418" s="1" t="s">
        <v>2</v>
      </c>
      <c r="B3418" s="2">
        <v>0.56971606481481485</v>
      </c>
      <c r="C3418" s="1">
        <v>71.44</v>
      </c>
    </row>
    <row r="3419" spans="1:3" ht="13" x14ac:dyDescent="0.15">
      <c r="A3419" s="1" t="s">
        <v>2</v>
      </c>
      <c r="B3419" s="2">
        <v>0.56972804398148147</v>
      </c>
      <c r="C3419" s="1">
        <v>71.58</v>
      </c>
    </row>
    <row r="3420" spans="1:3" ht="13" x14ac:dyDescent="0.15">
      <c r="A3420" s="1" t="s">
        <v>2</v>
      </c>
      <c r="B3420" s="2">
        <v>0.56974000000000002</v>
      </c>
      <c r="C3420" s="1">
        <v>71.63</v>
      </c>
    </row>
    <row r="3421" spans="1:3" ht="13" x14ac:dyDescent="0.15">
      <c r="A3421" s="1" t="s">
        <v>2</v>
      </c>
      <c r="B3421" s="2">
        <v>0.56975195601851858</v>
      </c>
      <c r="C3421" s="1">
        <v>71.72</v>
      </c>
    </row>
    <row r="3422" spans="1:3" ht="13" x14ac:dyDescent="0.15">
      <c r="A3422" s="1" t="s">
        <v>2</v>
      </c>
      <c r="B3422" s="2">
        <v>0.56976391203703702</v>
      </c>
      <c r="C3422" s="1">
        <v>71.819999999999993</v>
      </c>
    </row>
    <row r="3423" spans="1:3" ht="13" x14ac:dyDescent="0.15">
      <c r="A3423" s="1" t="s">
        <v>2</v>
      </c>
      <c r="B3423" s="2">
        <v>0.56977576388888884</v>
      </c>
      <c r="C3423" s="1">
        <v>71.84</v>
      </c>
    </row>
    <row r="3424" spans="1:3" ht="13" x14ac:dyDescent="0.15">
      <c r="A3424" s="1" t="s">
        <v>2</v>
      </c>
      <c r="B3424" s="2">
        <v>0.56978774305555557</v>
      </c>
      <c r="C3424" s="1">
        <v>71.86</v>
      </c>
    </row>
    <row r="3425" spans="1:3" ht="13" x14ac:dyDescent="0.15">
      <c r="A3425" s="1" t="s">
        <v>2</v>
      </c>
      <c r="B3425" s="2">
        <v>0.56979971064814816</v>
      </c>
      <c r="C3425" s="1">
        <v>71.900000000000006</v>
      </c>
    </row>
    <row r="3426" spans="1:3" ht="13" x14ac:dyDescent="0.15">
      <c r="A3426" s="1" t="s">
        <v>2</v>
      </c>
      <c r="B3426" s="2">
        <v>0.56981170138888892</v>
      </c>
      <c r="C3426" s="1">
        <v>71.94</v>
      </c>
    </row>
    <row r="3427" spans="1:3" ht="13" x14ac:dyDescent="0.15">
      <c r="A3427" s="1" t="s">
        <v>2</v>
      </c>
      <c r="B3427" s="2">
        <v>0.5698236342592593</v>
      </c>
      <c r="C3427" s="1">
        <v>72.319999999999993</v>
      </c>
    </row>
    <row r="3428" spans="1:3" ht="13" x14ac:dyDescent="0.15">
      <c r="A3428" s="1" t="s">
        <v>2</v>
      </c>
      <c r="B3428" s="2">
        <v>0.56983560185185189</v>
      </c>
      <c r="C3428" s="1">
        <v>72.599999999999994</v>
      </c>
    </row>
    <row r="3429" spans="1:3" ht="13" x14ac:dyDescent="0.15">
      <c r="A3429" s="1" t="s">
        <v>2</v>
      </c>
      <c r="B3429" s="2">
        <v>0.56984756944444448</v>
      </c>
      <c r="C3429" s="1">
        <v>72.760000000000005</v>
      </c>
    </row>
    <row r="3430" spans="1:3" ht="13" x14ac:dyDescent="0.15">
      <c r="A3430" s="1" t="s">
        <v>2</v>
      </c>
      <c r="B3430" s="2">
        <v>0.5698594212962963</v>
      </c>
      <c r="C3430" s="1">
        <v>72.86</v>
      </c>
    </row>
    <row r="3431" spans="1:3" ht="13" x14ac:dyDescent="0.15">
      <c r="A3431" s="1" t="s">
        <v>2</v>
      </c>
      <c r="B3431" s="2">
        <v>0.56987138888888889</v>
      </c>
      <c r="C3431" s="1">
        <v>72.87</v>
      </c>
    </row>
    <row r="3432" spans="1:3" ht="13" x14ac:dyDescent="0.15">
      <c r="A3432" s="1" t="s">
        <v>2</v>
      </c>
      <c r="B3432" s="2">
        <v>0.56988334490740744</v>
      </c>
      <c r="C3432" s="1">
        <v>72.989999999999995</v>
      </c>
    </row>
    <row r="3433" spans="1:3" ht="13" x14ac:dyDescent="0.15">
      <c r="A3433" s="1" t="s">
        <v>2</v>
      </c>
      <c r="B3433" s="2">
        <v>0.56989532407407406</v>
      </c>
      <c r="C3433" s="1">
        <v>72.989999999999995</v>
      </c>
    </row>
    <row r="3434" spans="1:3" ht="13" x14ac:dyDescent="0.15">
      <c r="A3434" s="1" t="s">
        <v>2</v>
      </c>
      <c r="B3434" s="2">
        <v>0.56990728009259262</v>
      </c>
      <c r="C3434" s="1">
        <v>73.099999999999994</v>
      </c>
    </row>
    <row r="3435" spans="1:3" ht="13" x14ac:dyDescent="0.15">
      <c r="A3435" s="1" t="s">
        <v>2</v>
      </c>
      <c r="B3435" s="2">
        <v>0.56991927083333338</v>
      </c>
      <c r="C3435" s="1">
        <v>73.12</v>
      </c>
    </row>
    <row r="3436" spans="1:3" ht="13" x14ac:dyDescent="0.15">
      <c r="A3436" s="1" t="s">
        <v>2</v>
      </c>
      <c r="B3436" s="2">
        <v>0.56993123842592597</v>
      </c>
      <c r="C3436" s="1">
        <v>73.16</v>
      </c>
    </row>
    <row r="3437" spans="1:3" ht="13" x14ac:dyDescent="0.15">
      <c r="A3437" s="1" t="s">
        <v>2</v>
      </c>
      <c r="B3437" s="2">
        <v>0.56994306712962961</v>
      </c>
      <c r="C3437" s="1">
        <v>73.2</v>
      </c>
    </row>
    <row r="3438" spans="1:3" ht="13" x14ac:dyDescent="0.15">
      <c r="A3438" s="1" t="s">
        <v>2</v>
      </c>
      <c r="B3438" s="2">
        <v>0.56995501157407402</v>
      </c>
      <c r="C3438" s="1">
        <v>73.25</v>
      </c>
    </row>
    <row r="3439" spans="1:3" ht="13" x14ac:dyDescent="0.15">
      <c r="A3439" s="1" t="s">
        <v>2</v>
      </c>
      <c r="B3439" s="2">
        <v>0.56996699074074075</v>
      </c>
      <c r="C3439" s="1">
        <v>73.3</v>
      </c>
    </row>
    <row r="3440" spans="1:3" ht="13" x14ac:dyDescent="0.15">
      <c r="A3440" s="1" t="s">
        <v>2</v>
      </c>
      <c r="B3440" s="2">
        <v>0.56997896990740737</v>
      </c>
      <c r="C3440" s="1">
        <v>73.3</v>
      </c>
    </row>
    <row r="3441" spans="1:3" ht="13" x14ac:dyDescent="0.15">
      <c r="A3441" s="1" t="s">
        <v>2</v>
      </c>
      <c r="B3441" s="2">
        <v>0.56999093749999996</v>
      </c>
      <c r="C3441" s="1">
        <v>73.33</v>
      </c>
    </row>
    <row r="3442" spans="1:3" ht="13" x14ac:dyDescent="0.15">
      <c r="A3442" s="1" t="s">
        <v>2</v>
      </c>
      <c r="B3442" s="2">
        <v>0.57000291666666669</v>
      </c>
      <c r="C3442" s="1">
        <v>73.37</v>
      </c>
    </row>
    <row r="3443" spans="1:3" ht="13" x14ac:dyDescent="0.15">
      <c r="A3443" s="1" t="s">
        <v>2</v>
      </c>
      <c r="B3443" s="2">
        <v>0.57001488425925928</v>
      </c>
      <c r="C3443" s="1">
        <v>73.569999999999993</v>
      </c>
    </row>
    <row r="3444" spans="1:3" ht="13" x14ac:dyDescent="0.15">
      <c r="A3444" s="1" t="s">
        <v>2</v>
      </c>
      <c r="B3444" s="2">
        <v>0.57002671296296292</v>
      </c>
      <c r="C3444" s="1">
        <v>74.06</v>
      </c>
    </row>
    <row r="3445" spans="1:3" ht="13" x14ac:dyDescent="0.15">
      <c r="A3445" s="1" t="s">
        <v>2</v>
      </c>
      <c r="B3445" s="2">
        <v>0.57003866898148148</v>
      </c>
      <c r="C3445" s="1">
        <v>74.33</v>
      </c>
    </row>
    <row r="3446" spans="1:3" ht="13" x14ac:dyDescent="0.15">
      <c r="A3446" s="1" t="s">
        <v>2</v>
      </c>
      <c r="B3446" s="2">
        <v>0.5700506481481481</v>
      </c>
      <c r="C3446" s="1">
        <v>74.62</v>
      </c>
    </row>
    <row r="3447" spans="1:3" ht="13" x14ac:dyDescent="0.15">
      <c r="A3447" s="1" t="s">
        <v>2</v>
      </c>
      <c r="B3447" s="2">
        <v>0.57006262731481483</v>
      </c>
      <c r="C3447" s="1">
        <v>74.83</v>
      </c>
    </row>
    <row r="3448" spans="1:3" ht="13" x14ac:dyDescent="0.15">
      <c r="A3448" s="1" t="s">
        <v>2</v>
      </c>
      <c r="B3448" s="2">
        <v>0.57007459490740742</v>
      </c>
      <c r="C3448" s="1">
        <v>75</v>
      </c>
    </row>
    <row r="3449" spans="1:3" ht="13" x14ac:dyDescent="0.15">
      <c r="A3449" s="1" t="s">
        <v>2</v>
      </c>
      <c r="B3449" s="2">
        <v>0.57008657407407415</v>
      </c>
      <c r="C3449" s="1">
        <v>75.06</v>
      </c>
    </row>
    <row r="3450" spans="1:3" ht="13" x14ac:dyDescent="0.15">
      <c r="A3450" s="1" t="s">
        <v>2</v>
      </c>
      <c r="B3450" s="2">
        <v>0.57009854166666674</v>
      </c>
      <c r="C3450" s="1">
        <v>75.12</v>
      </c>
    </row>
    <row r="3451" spans="1:3" ht="13" x14ac:dyDescent="0.15">
      <c r="A3451" s="1" t="s">
        <v>2</v>
      </c>
      <c r="B3451" s="2">
        <v>0.57011037037037038</v>
      </c>
      <c r="C3451" s="1">
        <v>75.34</v>
      </c>
    </row>
    <row r="3452" spans="1:3" ht="13" x14ac:dyDescent="0.15">
      <c r="A3452" s="1" t="s">
        <v>2</v>
      </c>
      <c r="B3452" s="2">
        <v>0.57012234953703711</v>
      </c>
      <c r="C3452" s="1">
        <v>75.64</v>
      </c>
    </row>
    <row r="3453" spans="1:3" ht="13" x14ac:dyDescent="0.15">
      <c r="A3453" s="1" t="s">
        <v>2</v>
      </c>
      <c r="B3453" s="2">
        <v>0.57013430555555555</v>
      </c>
      <c r="C3453" s="1">
        <v>75.8</v>
      </c>
    </row>
    <row r="3454" spans="1:3" ht="13" x14ac:dyDescent="0.15">
      <c r="A3454" s="1" t="s">
        <v>2</v>
      </c>
      <c r="B3454" s="2">
        <v>0.57014627314814814</v>
      </c>
      <c r="C3454" s="1">
        <v>75.959999999999994</v>
      </c>
    </row>
    <row r="3455" spans="1:3" ht="13" x14ac:dyDescent="0.15">
      <c r="A3455" s="1" t="s">
        <v>2</v>
      </c>
      <c r="B3455" s="2">
        <v>0.57015825231481487</v>
      </c>
      <c r="C3455" s="1">
        <v>76.08</v>
      </c>
    </row>
    <row r="3456" spans="1:3" ht="13" x14ac:dyDescent="0.15">
      <c r="A3456" s="1" t="s">
        <v>2</v>
      </c>
      <c r="B3456" s="2">
        <v>0.57017024305555564</v>
      </c>
      <c r="C3456" s="1">
        <v>76.099999999999994</v>
      </c>
    </row>
    <row r="3457" spans="1:3" ht="13" x14ac:dyDescent="0.15">
      <c r="A3457" s="1" t="s">
        <v>2</v>
      </c>
      <c r="B3457" s="2">
        <v>0.57018218750000005</v>
      </c>
      <c r="C3457" s="1">
        <v>76.180000000000007</v>
      </c>
    </row>
    <row r="3458" spans="1:3" ht="13" x14ac:dyDescent="0.15">
      <c r="A3458" s="1" t="s">
        <v>2</v>
      </c>
      <c r="B3458" s="2">
        <v>0.57019405092592601</v>
      </c>
      <c r="C3458" s="1">
        <v>76.349999999999994</v>
      </c>
    </row>
    <row r="3459" spans="1:3" ht="13" x14ac:dyDescent="0.15">
      <c r="A3459" s="1" t="s">
        <v>2</v>
      </c>
      <c r="B3459" s="2">
        <v>0.57020598379629628</v>
      </c>
      <c r="C3459" s="1">
        <v>76.599999999999994</v>
      </c>
    </row>
    <row r="3460" spans="1:3" ht="13" x14ac:dyDescent="0.15">
      <c r="A3460" s="1" t="s">
        <v>2</v>
      </c>
      <c r="B3460" s="2">
        <v>0.57021798611111119</v>
      </c>
      <c r="C3460" s="1">
        <v>76.78</v>
      </c>
    </row>
    <row r="3461" spans="1:3" ht="13" x14ac:dyDescent="0.15">
      <c r="A3461" s="1" t="s">
        <v>2</v>
      </c>
      <c r="B3461" s="2">
        <v>0.57022994212962963</v>
      </c>
      <c r="C3461" s="1">
        <v>76.87</v>
      </c>
    </row>
    <row r="3462" spans="1:3" ht="13" x14ac:dyDescent="0.15">
      <c r="A3462" s="1" t="s">
        <v>2</v>
      </c>
      <c r="B3462" s="2">
        <v>0.57024190972222222</v>
      </c>
      <c r="C3462" s="1">
        <v>77.03</v>
      </c>
    </row>
    <row r="3463" spans="1:3" ht="13" x14ac:dyDescent="0.15">
      <c r="A3463" s="1" t="s">
        <v>2</v>
      </c>
      <c r="B3463" s="2">
        <v>0.57025387731481481</v>
      </c>
      <c r="C3463" s="1">
        <v>77.17</v>
      </c>
    </row>
    <row r="3464" spans="1:3" ht="13" x14ac:dyDescent="0.15">
      <c r="A3464" s="1" t="s">
        <v>2</v>
      </c>
      <c r="B3464" s="2">
        <v>0.57026583333333336</v>
      </c>
      <c r="C3464" s="1">
        <v>77.180000000000007</v>
      </c>
    </row>
    <row r="3465" spans="1:3" ht="13" x14ac:dyDescent="0.15">
      <c r="A3465" s="1" t="s">
        <v>2</v>
      </c>
      <c r="B3465" s="2">
        <v>0.57027768518518518</v>
      </c>
      <c r="C3465" s="1">
        <v>77.33</v>
      </c>
    </row>
    <row r="3466" spans="1:3" ht="13" x14ac:dyDescent="0.15">
      <c r="A3466" s="1" t="s">
        <v>2</v>
      </c>
      <c r="B3466" s="2">
        <v>0.57028965277777777</v>
      </c>
      <c r="C3466" s="1">
        <v>77.37</v>
      </c>
    </row>
    <row r="3467" spans="1:3" ht="13" x14ac:dyDescent="0.15">
      <c r="A3467" s="1" t="s">
        <v>2</v>
      </c>
      <c r="B3467" s="2">
        <v>0.57030162037037035</v>
      </c>
      <c r="C3467" s="1">
        <v>77.37</v>
      </c>
    </row>
    <row r="3468" spans="1:3" ht="13" x14ac:dyDescent="0.15">
      <c r="A3468" s="1" t="s">
        <v>2</v>
      </c>
      <c r="B3468" s="2">
        <v>0.57031358796296294</v>
      </c>
      <c r="C3468" s="1">
        <v>77.430000000000007</v>
      </c>
    </row>
    <row r="3469" spans="1:3" ht="13" x14ac:dyDescent="0.15">
      <c r="A3469" s="1" t="s">
        <v>2</v>
      </c>
      <c r="B3469" s="2">
        <v>0.57032555555555553</v>
      </c>
      <c r="C3469" s="1">
        <v>77.66</v>
      </c>
    </row>
    <row r="3470" spans="1:3" ht="13" x14ac:dyDescent="0.15">
      <c r="A3470" s="1" t="s">
        <v>2</v>
      </c>
      <c r="B3470" s="2">
        <v>0.57033752314814812</v>
      </c>
      <c r="C3470" s="1">
        <v>78.03</v>
      </c>
    </row>
    <row r="3471" spans="1:3" ht="13" x14ac:dyDescent="0.15">
      <c r="A3471" s="1" t="s">
        <v>2</v>
      </c>
      <c r="B3471" s="2">
        <v>0.57034950231481485</v>
      </c>
      <c r="C3471" s="1">
        <v>78.28</v>
      </c>
    </row>
    <row r="3472" spans="1:3" ht="13" x14ac:dyDescent="0.15">
      <c r="A3472" s="1" t="s">
        <v>2</v>
      </c>
      <c r="B3472" s="2">
        <v>0.57036133101851849</v>
      </c>
      <c r="C3472" s="1">
        <v>78.45</v>
      </c>
    </row>
    <row r="3473" spans="1:3" ht="13" x14ac:dyDescent="0.15">
      <c r="A3473" s="1" t="s">
        <v>2</v>
      </c>
      <c r="B3473" s="2">
        <v>0.57037329861111108</v>
      </c>
      <c r="C3473" s="1">
        <v>78.61</v>
      </c>
    </row>
    <row r="3474" spans="1:3" ht="13" x14ac:dyDescent="0.15">
      <c r="A3474" s="1" t="s">
        <v>2</v>
      </c>
      <c r="B3474" s="2">
        <v>0.57038527777777781</v>
      </c>
      <c r="C3474" s="1">
        <v>78.599999999999994</v>
      </c>
    </row>
    <row r="3475" spans="1:3" ht="13" x14ac:dyDescent="0.15">
      <c r="A3475" s="1" t="s">
        <v>2</v>
      </c>
      <c r="B3475" s="2">
        <v>0.57039726851851857</v>
      </c>
      <c r="C3475" s="1">
        <v>78.739999999999995</v>
      </c>
    </row>
    <row r="3476" spans="1:3" ht="13" x14ac:dyDescent="0.15">
      <c r="A3476" s="1" t="s">
        <v>2</v>
      </c>
      <c r="B3476" s="2">
        <v>0.57040921296296299</v>
      </c>
      <c r="C3476" s="1">
        <v>78.86</v>
      </c>
    </row>
    <row r="3477" spans="1:3" ht="13" x14ac:dyDescent="0.15">
      <c r="A3477" s="1" t="s">
        <v>2</v>
      </c>
      <c r="B3477" s="2">
        <v>0.57042120370370375</v>
      </c>
      <c r="C3477" s="1">
        <v>78.84</v>
      </c>
    </row>
    <row r="3478" spans="1:3" ht="13" x14ac:dyDescent="0.15">
      <c r="A3478" s="1" t="s">
        <v>2</v>
      </c>
      <c r="B3478" s="2">
        <v>0.57043304398148154</v>
      </c>
      <c r="C3478" s="1">
        <v>78.89</v>
      </c>
    </row>
    <row r="3479" spans="1:3" ht="13" x14ac:dyDescent="0.15">
      <c r="A3479" s="1" t="s">
        <v>2</v>
      </c>
      <c r="B3479" s="2">
        <v>0.57044502314814816</v>
      </c>
      <c r="C3479" s="1">
        <v>78.930000000000007</v>
      </c>
    </row>
    <row r="3480" spans="1:3" ht="13" x14ac:dyDescent="0.15">
      <c r="A3480" s="1" t="s">
        <v>2</v>
      </c>
      <c r="B3480" s="2">
        <v>0.57045700231481478</v>
      </c>
      <c r="C3480" s="1">
        <v>78.97</v>
      </c>
    </row>
    <row r="3481" spans="1:3" ht="13" x14ac:dyDescent="0.15">
      <c r="A3481" s="1" t="s">
        <v>2</v>
      </c>
      <c r="B3481" s="2">
        <v>0.57046896990740736</v>
      </c>
      <c r="C3481" s="1">
        <v>79.02</v>
      </c>
    </row>
    <row r="3482" spans="1:3" ht="13" x14ac:dyDescent="0.15">
      <c r="A3482" s="1" t="s">
        <v>2</v>
      </c>
      <c r="B3482" s="2">
        <v>0.57048096064814813</v>
      </c>
      <c r="C3482" s="1">
        <v>79.05</v>
      </c>
    </row>
    <row r="3483" spans="1:3" ht="13" x14ac:dyDescent="0.15">
      <c r="A3483" s="1" t="s">
        <v>2</v>
      </c>
      <c r="B3483" s="2">
        <v>0.57049289351851851</v>
      </c>
      <c r="C3483" s="1">
        <v>79.349999999999994</v>
      </c>
    </row>
    <row r="3484" spans="1:3" ht="13" x14ac:dyDescent="0.15">
      <c r="A3484" s="1" t="s">
        <v>2</v>
      </c>
      <c r="B3484" s="2">
        <v>0.57050474537037033</v>
      </c>
      <c r="C3484" s="1">
        <v>79.5</v>
      </c>
    </row>
    <row r="3485" spans="1:3" ht="13" x14ac:dyDescent="0.15">
      <c r="A3485" s="1" t="s">
        <v>2</v>
      </c>
      <c r="B3485" s="2">
        <v>0.57051671296296291</v>
      </c>
      <c r="C3485" s="1">
        <v>79.69</v>
      </c>
    </row>
    <row r="3486" spans="1:3" ht="13" x14ac:dyDescent="0.15">
      <c r="A3486" s="1" t="s">
        <v>2</v>
      </c>
      <c r="B3486" s="2">
        <v>0.57052869212962953</v>
      </c>
      <c r="C3486" s="1">
        <v>79.91</v>
      </c>
    </row>
    <row r="3487" spans="1:3" ht="13" x14ac:dyDescent="0.15">
      <c r="A3487" s="1" t="s">
        <v>2</v>
      </c>
      <c r="B3487" s="2">
        <v>0.57054065972222223</v>
      </c>
      <c r="C3487" s="1">
        <v>80.12</v>
      </c>
    </row>
    <row r="3488" spans="1:3" ht="13" x14ac:dyDescent="0.15">
      <c r="A3488" s="1" t="s">
        <v>2</v>
      </c>
      <c r="B3488" s="2">
        <v>0.57055266203703703</v>
      </c>
      <c r="C3488" s="1">
        <v>80.180000000000007</v>
      </c>
    </row>
    <row r="3489" spans="1:3" ht="13" x14ac:dyDescent="0.15">
      <c r="A3489" s="1" t="s">
        <v>2</v>
      </c>
      <c r="B3489" s="2">
        <v>0.57056458333333337</v>
      </c>
      <c r="C3489" s="1">
        <v>80.319999999999993</v>
      </c>
    </row>
    <row r="3490" spans="1:3" ht="13" x14ac:dyDescent="0.15">
      <c r="A3490" s="1" t="s">
        <v>2</v>
      </c>
      <c r="B3490" s="2">
        <v>0.57057643518518519</v>
      </c>
      <c r="C3490" s="1">
        <v>80.44</v>
      </c>
    </row>
    <row r="3491" spans="1:3" ht="13" x14ac:dyDescent="0.15">
      <c r="A3491" s="1" t="s">
        <v>2</v>
      </c>
      <c r="B3491" s="2">
        <v>0.5705884722222222</v>
      </c>
      <c r="C3491" s="1">
        <v>80.540000000000006</v>
      </c>
    </row>
    <row r="3492" spans="1:3" ht="13" x14ac:dyDescent="0.15">
      <c r="A3492" s="1" t="s">
        <v>2</v>
      </c>
      <c r="B3492" s="2">
        <v>0.57060042824074075</v>
      </c>
      <c r="C3492" s="1">
        <v>80.540000000000006</v>
      </c>
    </row>
    <row r="3493" spans="1:3" ht="13" x14ac:dyDescent="0.15">
      <c r="A3493" s="1" t="s">
        <v>2</v>
      </c>
      <c r="B3493" s="2">
        <v>0.57061233796296296</v>
      </c>
      <c r="C3493" s="1">
        <v>80.64</v>
      </c>
    </row>
    <row r="3494" spans="1:3" ht="13" x14ac:dyDescent="0.15">
      <c r="A3494" s="1" t="s">
        <v>2</v>
      </c>
      <c r="B3494" s="2">
        <v>0.57062432870370372</v>
      </c>
      <c r="C3494" s="1">
        <v>80.64</v>
      </c>
    </row>
    <row r="3495" spans="1:3" ht="13" x14ac:dyDescent="0.15">
      <c r="A3495" s="1" t="s">
        <v>2</v>
      </c>
      <c r="B3495" s="2">
        <v>0.57063629629629631</v>
      </c>
      <c r="C3495" s="1">
        <v>80.66</v>
      </c>
    </row>
    <row r="3496" spans="1:3" ht="13" x14ac:dyDescent="0.15">
      <c r="A3496" s="1" t="s">
        <v>2</v>
      </c>
      <c r="B3496" s="2">
        <v>0.57064825231481475</v>
      </c>
      <c r="C3496" s="1">
        <v>80.7</v>
      </c>
    </row>
    <row r="3497" spans="1:3" ht="13" x14ac:dyDescent="0.15">
      <c r="A3497" s="1" t="s">
        <v>2</v>
      </c>
      <c r="B3497" s="2">
        <v>0.57066011574074071</v>
      </c>
      <c r="C3497" s="1">
        <v>80.739999999999995</v>
      </c>
    </row>
    <row r="3498" spans="1:3" ht="13" x14ac:dyDescent="0.15">
      <c r="A3498" s="1" t="s">
        <v>2</v>
      </c>
      <c r="B3498" s="2">
        <v>0.57067211805555562</v>
      </c>
      <c r="C3498" s="1">
        <v>80.78</v>
      </c>
    </row>
    <row r="3499" spans="1:3" ht="13" x14ac:dyDescent="0.15">
      <c r="A3499" s="1" t="s">
        <v>2</v>
      </c>
      <c r="B3499" s="2">
        <v>0.57068406250000003</v>
      </c>
      <c r="C3499" s="1">
        <v>80.8</v>
      </c>
    </row>
    <row r="3500" spans="1:3" ht="13" x14ac:dyDescent="0.15">
      <c r="A3500" s="1" t="s">
        <v>2</v>
      </c>
      <c r="B3500" s="2">
        <v>0.57069603009259262</v>
      </c>
      <c r="C3500" s="1">
        <v>80.819999999999993</v>
      </c>
    </row>
    <row r="3501" spans="1:3" ht="13" x14ac:dyDescent="0.15">
      <c r="A3501" s="1" t="s">
        <v>2</v>
      </c>
      <c r="B3501" s="2">
        <v>0.57070803240740742</v>
      </c>
      <c r="C3501" s="1">
        <v>80.84</v>
      </c>
    </row>
    <row r="3502" spans="1:3" ht="13" x14ac:dyDescent="0.15">
      <c r="A3502" s="1" t="s">
        <v>2</v>
      </c>
      <c r="B3502" s="2">
        <v>0.57071995370370365</v>
      </c>
      <c r="C3502" s="1">
        <v>80.86</v>
      </c>
    </row>
    <row r="3503" spans="1:3" ht="13" x14ac:dyDescent="0.15">
      <c r="A3503" s="1" t="s">
        <v>2</v>
      </c>
      <c r="B3503" s="2">
        <v>0.57073182870370376</v>
      </c>
      <c r="C3503" s="1">
        <v>80.88</v>
      </c>
    </row>
    <row r="3504" spans="1:3" ht="13" x14ac:dyDescent="0.15">
      <c r="A3504" s="1" t="s">
        <v>2</v>
      </c>
      <c r="B3504" s="2">
        <v>0.5707437847222222</v>
      </c>
      <c r="C3504" s="1">
        <v>80.88</v>
      </c>
    </row>
    <row r="3505" spans="1:3" ht="13" x14ac:dyDescent="0.15">
      <c r="A3505" s="1" t="s">
        <v>2</v>
      </c>
      <c r="B3505" s="2">
        <v>0.57075577546296297</v>
      </c>
      <c r="C3505" s="1">
        <v>80.88</v>
      </c>
    </row>
    <row r="3506" spans="1:3" ht="13" x14ac:dyDescent="0.15">
      <c r="A3506" s="1" t="s">
        <v>2</v>
      </c>
      <c r="B3506" s="2">
        <v>0.57076773148148152</v>
      </c>
      <c r="C3506" s="1">
        <v>80.900000000000006</v>
      </c>
    </row>
    <row r="3507" spans="1:3" ht="13" x14ac:dyDescent="0.15">
      <c r="A3507" s="1" t="s">
        <v>2</v>
      </c>
      <c r="B3507" s="2">
        <v>0.57077973379629632</v>
      </c>
      <c r="C3507" s="1">
        <v>80.900000000000006</v>
      </c>
    </row>
    <row r="3508" spans="1:3" ht="13" x14ac:dyDescent="0.15">
      <c r="A3508" s="1" t="s">
        <v>2</v>
      </c>
      <c r="B3508" s="2">
        <v>0.5707915393518519</v>
      </c>
      <c r="C3508" s="1">
        <v>80.92</v>
      </c>
    </row>
    <row r="3509" spans="1:3" ht="13" x14ac:dyDescent="0.15">
      <c r="A3509" s="1" t="s">
        <v>2</v>
      </c>
      <c r="B3509" s="2">
        <v>0.57080350694444448</v>
      </c>
      <c r="C3509" s="1">
        <v>80.94</v>
      </c>
    </row>
    <row r="3510" spans="1:3" ht="13" x14ac:dyDescent="0.15">
      <c r="A3510" s="1" t="s">
        <v>2</v>
      </c>
      <c r="B3510" s="2">
        <v>0.57081547453703707</v>
      </c>
      <c r="C3510" s="1">
        <v>80.94</v>
      </c>
    </row>
    <row r="3511" spans="1:3" ht="13" x14ac:dyDescent="0.15">
      <c r="A3511" s="1" t="s">
        <v>2</v>
      </c>
      <c r="B3511" s="2">
        <v>0.57082745370370369</v>
      </c>
      <c r="C3511" s="1">
        <v>80.959999999999994</v>
      </c>
    </row>
    <row r="3512" spans="1:3" ht="13" x14ac:dyDescent="0.15">
      <c r="A3512" s="1" t="s">
        <v>2</v>
      </c>
      <c r="B3512" s="2">
        <v>0.57083943287037042</v>
      </c>
      <c r="C3512" s="1">
        <v>80.959999999999994</v>
      </c>
    </row>
    <row r="3513" spans="1:3" ht="13" x14ac:dyDescent="0.15">
      <c r="A3513" s="1" t="s">
        <v>2</v>
      </c>
      <c r="B3513" s="2">
        <v>0.57085141203703704</v>
      </c>
      <c r="C3513" s="1">
        <v>80.98</v>
      </c>
    </row>
    <row r="3514" spans="1:3" ht="13" x14ac:dyDescent="0.15">
      <c r="A3514" s="1" t="s">
        <v>2</v>
      </c>
      <c r="B3514" s="2">
        <v>0.5708632407407408</v>
      </c>
      <c r="C3514" s="1">
        <v>80.98</v>
      </c>
    </row>
    <row r="3515" spans="1:3" ht="13" x14ac:dyDescent="0.15">
      <c r="A3515" s="1" t="s">
        <v>2</v>
      </c>
      <c r="B3515" s="2">
        <v>0.57087521990740742</v>
      </c>
      <c r="C3515" s="1">
        <v>80.98</v>
      </c>
    </row>
    <row r="3516" spans="1:3" ht="13" x14ac:dyDescent="0.15">
      <c r="A3516" s="1" t="s">
        <v>2</v>
      </c>
      <c r="B3516" s="2">
        <v>0.57088719907407415</v>
      </c>
      <c r="C3516" s="1">
        <v>80.98</v>
      </c>
    </row>
    <row r="3517" spans="1:3" ht="13" x14ac:dyDescent="0.15">
      <c r="A3517" s="1" t="s">
        <v>2</v>
      </c>
      <c r="B3517" s="2">
        <v>0.57089917824074077</v>
      </c>
      <c r="C3517" s="1">
        <v>80.98</v>
      </c>
    </row>
    <row r="3518" spans="1:3" ht="13" x14ac:dyDescent="0.15">
      <c r="A3518" s="1" t="s">
        <v>2</v>
      </c>
      <c r="B3518" s="2">
        <v>0.57091115740740739</v>
      </c>
      <c r="C3518" s="1">
        <v>80.98</v>
      </c>
    </row>
    <row r="3519" spans="1:3" ht="13" x14ac:dyDescent="0.15">
      <c r="A3519" s="1" t="s">
        <v>2</v>
      </c>
      <c r="B3519" s="2">
        <v>0.57092310185185191</v>
      </c>
      <c r="C3519" s="1">
        <v>81</v>
      </c>
    </row>
    <row r="3520" spans="1:3" ht="13" x14ac:dyDescent="0.15">
      <c r="A3520" s="1" t="s">
        <v>2</v>
      </c>
      <c r="B3520" s="2">
        <v>0.57093498842592594</v>
      </c>
      <c r="C3520" s="1">
        <v>81</v>
      </c>
    </row>
    <row r="3521" spans="1:3" ht="13" x14ac:dyDescent="0.15">
      <c r="A3521" s="1" t="s">
        <v>2</v>
      </c>
      <c r="B3521" s="2">
        <v>0.57094693287037035</v>
      </c>
      <c r="C3521" s="1">
        <v>81</v>
      </c>
    </row>
    <row r="3522" spans="1:3" ht="13" x14ac:dyDescent="0.15">
      <c r="A3522" s="1" t="s">
        <v>2</v>
      </c>
      <c r="B3522" s="2">
        <v>0.57095891203703697</v>
      </c>
      <c r="C3522" s="1">
        <v>81.02</v>
      </c>
    </row>
    <row r="3523" spans="1:3" ht="13" x14ac:dyDescent="0.15">
      <c r="A3523" s="1" t="s">
        <v>2</v>
      </c>
      <c r="B3523" s="2">
        <v>0.57097091435185188</v>
      </c>
      <c r="C3523" s="1">
        <v>81.02</v>
      </c>
    </row>
    <row r="3524" spans="1:3" ht="13" x14ac:dyDescent="0.15">
      <c r="A3524" s="1" t="s">
        <v>2</v>
      </c>
      <c r="B3524" s="2">
        <v>0.57098285879629629</v>
      </c>
      <c r="C3524" s="1">
        <v>81.02</v>
      </c>
    </row>
    <row r="3525" spans="1:3" ht="13" x14ac:dyDescent="0.15">
      <c r="A3525" s="1" t="s">
        <v>2</v>
      </c>
      <c r="B3525" s="2">
        <v>0.5709948032407407</v>
      </c>
      <c r="C3525" s="1">
        <v>81.02</v>
      </c>
    </row>
    <row r="3526" spans="1:3" ht="13" x14ac:dyDescent="0.15">
      <c r="A3526" s="1" t="s">
        <v>2</v>
      </c>
      <c r="B3526" s="2">
        <v>0.57100665509259263</v>
      </c>
      <c r="C3526" s="1">
        <v>81.02</v>
      </c>
    </row>
    <row r="3527" spans="1:3" ht="13" x14ac:dyDescent="0.15">
      <c r="A3527" s="1" t="s">
        <v>2</v>
      </c>
      <c r="B3527" s="2">
        <v>0.57101863425925925</v>
      </c>
      <c r="C3527" s="1">
        <v>81.02</v>
      </c>
    </row>
    <row r="3528" spans="1:3" ht="13" x14ac:dyDescent="0.15">
      <c r="A3528" s="1" t="s">
        <v>2</v>
      </c>
      <c r="B3528" s="2">
        <v>0.57103060185185184</v>
      </c>
      <c r="C3528" s="1">
        <v>81.02</v>
      </c>
    </row>
    <row r="3529" spans="1:3" ht="13" x14ac:dyDescent="0.15">
      <c r="A3529" s="1" t="s">
        <v>2</v>
      </c>
      <c r="B3529" s="2">
        <v>0.57104258101851846</v>
      </c>
      <c r="C3529" s="1">
        <v>81.02</v>
      </c>
    </row>
    <row r="3530" spans="1:3" ht="13" x14ac:dyDescent="0.15">
      <c r="A3530" s="1" t="s">
        <v>2</v>
      </c>
      <c r="B3530" s="2">
        <v>0.57105454861111105</v>
      </c>
      <c r="C3530" s="1">
        <v>81.040000000000006</v>
      </c>
    </row>
    <row r="3531" spans="1:3" ht="13" x14ac:dyDescent="0.15">
      <c r="A3531" s="1" t="s">
        <v>2</v>
      </c>
      <c r="B3531" s="2">
        <v>0.5710665046296296</v>
      </c>
      <c r="C3531" s="1">
        <v>81.040000000000006</v>
      </c>
    </row>
    <row r="3532" spans="1:3" ht="13" x14ac:dyDescent="0.15">
      <c r="A3532" s="1" t="s">
        <v>2</v>
      </c>
      <c r="B3532" s="2">
        <v>0.5710783796296296</v>
      </c>
      <c r="C3532" s="1">
        <v>81.040000000000006</v>
      </c>
    </row>
    <row r="3533" spans="1:3" ht="13" x14ac:dyDescent="0.15">
      <c r="A3533" s="1" t="s">
        <v>2</v>
      </c>
      <c r="B3533" s="2">
        <v>0.57109033564814815</v>
      </c>
      <c r="C3533" s="1">
        <v>81.040000000000006</v>
      </c>
    </row>
    <row r="3534" spans="1:3" ht="13" x14ac:dyDescent="0.15">
      <c r="A3534" s="1" t="s">
        <v>2</v>
      </c>
      <c r="B3534" s="2">
        <v>0.57110232638888891</v>
      </c>
      <c r="C3534" s="1">
        <v>81.040000000000006</v>
      </c>
    </row>
    <row r="3535" spans="1:3" ht="13" x14ac:dyDescent="0.15">
      <c r="A3535" s="1" t="s">
        <v>2</v>
      </c>
      <c r="B3535" s="2">
        <v>0.57111428240740736</v>
      </c>
      <c r="C3535" s="1">
        <v>81.06</v>
      </c>
    </row>
    <row r="3536" spans="1:3" ht="13" x14ac:dyDescent="0.15">
      <c r="A3536" s="1" t="s">
        <v>2</v>
      </c>
      <c r="B3536" s="2">
        <v>0.57112626157407409</v>
      </c>
      <c r="C3536" s="1">
        <v>81.040000000000006</v>
      </c>
    </row>
    <row r="3537" spans="1:3" ht="13" x14ac:dyDescent="0.15">
      <c r="A3537" s="1" t="s">
        <v>2</v>
      </c>
      <c r="B3537" s="2">
        <v>0.5711382060185185</v>
      </c>
      <c r="C3537" s="1">
        <v>81.040000000000006</v>
      </c>
    </row>
    <row r="3538" spans="1:3" ht="13" x14ac:dyDescent="0.15">
      <c r="A3538" s="1" t="s">
        <v>2</v>
      </c>
      <c r="B3538" s="2">
        <v>0.57115006944444446</v>
      </c>
      <c r="C3538" s="1">
        <v>81.040000000000006</v>
      </c>
    </row>
    <row r="3539" spans="1:3" ht="13" x14ac:dyDescent="0.15">
      <c r="A3539" s="1" t="s">
        <v>2</v>
      </c>
      <c r="B3539" s="2">
        <v>0.57116203703703705</v>
      </c>
      <c r="C3539" s="1">
        <v>81.06</v>
      </c>
    </row>
    <row r="3540" spans="1:3" ht="13" x14ac:dyDescent="0.15">
      <c r="A3540" s="1" t="s">
        <v>2</v>
      </c>
      <c r="B3540" s="2">
        <v>0.57117401620370367</v>
      </c>
      <c r="C3540" s="1">
        <v>81.06</v>
      </c>
    </row>
    <row r="3541" spans="1:3" ht="13" x14ac:dyDescent="0.15">
      <c r="A3541" s="1" t="s">
        <v>2</v>
      </c>
      <c r="B3541" s="2">
        <v>0.5711859953703704</v>
      </c>
      <c r="C3541" s="1">
        <v>81.06</v>
      </c>
    </row>
    <row r="3542" spans="1:3" ht="13" x14ac:dyDescent="0.15">
      <c r="A3542" s="1" t="s">
        <v>2</v>
      </c>
      <c r="B3542" s="2">
        <v>0.5711979976851852</v>
      </c>
      <c r="C3542" s="1">
        <v>81.06</v>
      </c>
    </row>
    <row r="3543" spans="1:3" ht="13" x14ac:dyDescent="0.15">
      <c r="A3543" s="1" t="s">
        <v>2</v>
      </c>
      <c r="B3543" s="2">
        <v>0.5712099074074074</v>
      </c>
      <c r="C3543" s="1">
        <v>81.06</v>
      </c>
    </row>
    <row r="3544" spans="1:3" ht="13" x14ac:dyDescent="0.15">
      <c r="A3544" s="1" t="s">
        <v>2</v>
      </c>
      <c r="B3544" s="2">
        <v>0.57122175925925922</v>
      </c>
      <c r="C3544" s="1">
        <v>81.06</v>
      </c>
    </row>
    <row r="3545" spans="1:3" ht="13" x14ac:dyDescent="0.15">
      <c r="A3545" s="1" t="s">
        <v>2</v>
      </c>
      <c r="B3545" s="2">
        <v>0.57123373842592595</v>
      </c>
      <c r="C3545" s="1">
        <v>81.06</v>
      </c>
    </row>
    <row r="3546" spans="1:3" ht="13" x14ac:dyDescent="0.15">
      <c r="A3546" s="1" t="s">
        <v>2</v>
      </c>
      <c r="B3546" s="2">
        <v>0.57124571759259257</v>
      </c>
      <c r="C3546" s="1">
        <v>81.06</v>
      </c>
    </row>
    <row r="3547" spans="1:3" ht="13" x14ac:dyDescent="0.15">
      <c r="A3547" s="1" t="s">
        <v>2</v>
      </c>
      <c r="B3547" s="2">
        <v>0.57125767361111113</v>
      </c>
      <c r="C3547" s="1">
        <v>81.06</v>
      </c>
    </row>
    <row r="3548" spans="1:3" ht="13" x14ac:dyDescent="0.15">
      <c r="A3548" s="1" t="s">
        <v>2</v>
      </c>
      <c r="B3548" s="2">
        <v>0.57126966435185189</v>
      </c>
      <c r="C3548" s="1">
        <v>81.06</v>
      </c>
    </row>
    <row r="3549" spans="1:3" ht="13" x14ac:dyDescent="0.15">
      <c r="A3549" s="1" t="s">
        <v>2</v>
      </c>
      <c r="B3549" s="2">
        <v>0.57128164351851851</v>
      </c>
      <c r="C3549" s="1">
        <v>81.06</v>
      </c>
    </row>
    <row r="3550" spans="1:3" ht="13" x14ac:dyDescent="0.15">
      <c r="A3550" s="1" t="s">
        <v>2</v>
      </c>
      <c r="B3550" s="2">
        <v>0.57129357638888889</v>
      </c>
      <c r="C3550" s="1">
        <v>81.06</v>
      </c>
    </row>
    <row r="3551" spans="1:3" ht="13" x14ac:dyDescent="0.15">
      <c r="A3551" s="1" t="s">
        <v>2</v>
      </c>
      <c r="B3551" s="2">
        <v>0.57130542824074071</v>
      </c>
      <c r="C3551" s="1">
        <v>81.06</v>
      </c>
    </row>
    <row r="3552" spans="1:3" ht="13" x14ac:dyDescent="0.15">
      <c r="A3552" s="1" t="s">
        <v>2</v>
      </c>
      <c r="B3552" s="2">
        <v>0.5713173958333333</v>
      </c>
      <c r="C3552" s="1">
        <v>81.08</v>
      </c>
    </row>
    <row r="3553" spans="1:3" ht="13" x14ac:dyDescent="0.15">
      <c r="A3553" s="1" t="s">
        <v>2</v>
      </c>
      <c r="B3553" s="2">
        <v>0.57132937500000003</v>
      </c>
      <c r="C3553" s="1">
        <v>81.08</v>
      </c>
    </row>
    <row r="3554" spans="1:3" ht="13" x14ac:dyDescent="0.15">
      <c r="A3554" s="1" t="s">
        <v>2</v>
      </c>
      <c r="B3554" s="2">
        <v>0.57134135416666665</v>
      </c>
      <c r="C3554" s="1">
        <v>81.08</v>
      </c>
    </row>
    <row r="3555" spans="1:3" ht="13" x14ac:dyDescent="0.15">
      <c r="A3555" s="1" t="s">
        <v>2</v>
      </c>
      <c r="B3555" s="2">
        <v>0.57135333333333338</v>
      </c>
      <c r="C3555" s="1">
        <v>81.08</v>
      </c>
    </row>
    <row r="3556" spans="1:3" ht="13" x14ac:dyDescent="0.15">
      <c r="A3556" s="1" t="s">
        <v>2</v>
      </c>
      <c r="B3556" s="2">
        <v>0.57136527777777779</v>
      </c>
      <c r="C3556" s="1">
        <v>81.08</v>
      </c>
    </row>
    <row r="3557" spans="1:3" ht="13" x14ac:dyDescent="0.15">
      <c r="A3557" s="1" t="s">
        <v>2</v>
      </c>
      <c r="B3557" s="2">
        <v>0.5713772222222222</v>
      </c>
      <c r="C3557" s="1">
        <v>81.08</v>
      </c>
    </row>
    <row r="3558" spans="1:3" ht="13" x14ac:dyDescent="0.15">
      <c r="A3558" s="1" t="s">
        <v>2</v>
      </c>
      <c r="B3558" s="2">
        <v>0.57138907407407413</v>
      </c>
      <c r="C3558" s="1">
        <v>81.08</v>
      </c>
    </row>
    <row r="3559" spans="1:3" ht="13" x14ac:dyDescent="0.15">
      <c r="A3559" s="1" t="s">
        <v>2</v>
      </c>
      <c r="B3559" s="2">
        <v>0.57140104166666672</v>
      </c>
      <c r="C3559" s="1">
        <v>81.08</v>
      </c>
    </row>
    <row r="3560" spans="1:3" ht="13" x14ac:dyDescent="0.15">
      <c r="A3560" s="1" t="s">
        <v>2</v>
      </c>
      <c r="B3560" s="2">
        <v>0.57141302083333334</v>
      </c>
      <c r="C3560" s="1">
        <v>81.08</v>
      </c>
    </row>
    <row r="3561" spans="1:3" ht="13" x14ac:dyDescent="0.15">
      <c r="A3561" s="1" t="s">
        <v>2</v>
      </c>
      <c r="B3561" s="2">
        <v>0.57142498842592593</v>
      </c>
      <c r="C3561" s="1">
        <v>81.08</v>
      </c>
    </row>
    <row r="3562" spans="1:3" ht="13" x14ac:dyDescent="0.15">
      <c r="A3562" s="1" t="s">
        <v>2</v>
      </c>
      <c r="B3562" s="2">
        <v>0.57143696759259266</v>
      </c>
      <c r="C3562" s="1">
        <v>81.08</v>
      </c>
    </row>
    <row r="3563" spans="1:3" ht="13" x14ac:dyDescent="0.15">
      <c r="A3563" s="1" t="s">
        <v>2</v>
      </c>
      <c r="B3563" s="2">
        <v>0.57144893518518525</v>
      </c>
      <c r="C3563" s="1">
        <v>81.08</v>
      </c>
    </row>
    <row r="3564" spans="1:3" ht="13" x14ac:dyDescent="0.15">
      <c r="A3564" s="1" t="s">
        <v>2</v>
      </c>
      <c r="B3564" s="2">
        <v>0.57146087962962966</v>
      </c>
      <c r="C3564" s="1">
        <v>81.08</v>
      </c>
    </row>
    <row r="3565" spans="1:3" ht="13" x14ac:dyDescent="0.15">
      <c r="A3565" s="1" t="s">
        <v>2</v>
      </c>
      <c r="B3565" s="2">
        <v>0.57147274305555562</v>
      </c>
      <c r="C3565" s="1">
        <v>81.08</v>
      </c>
    </row>
    <row r="3566" spans="1:3" ht="13" x14ac:dyDescent="0.15">
      <c r="A3566" s="1" t="s">
        <v>2</v>
      </c>
      <c r="B3566" s="2">
        <v>0.57148471064814821</v>
      </c>
      <c r="C3566" s="1">
        <v>81.08</v>
      </c>
    </row>
    <row r="3567" spans="1:3" ht="13" x14ac:dyDescent="0.15">
      <c r="A3567" s="1" t="s">
        <v>2</v>
      </c>
      <c r="B3567" s="2">
        <v>0.5714966782407408</v>
      </c>
      <c r="C3567" s="1">
        <v>81.099999999999994</v>
      </c>
    </row>
    <row r="3568" spans="1:3" ht="13" x14ac:dyDescent="0.15">
      <c r="A3568" s="1" t="s">
        <v>2</v>
      </c>
      <c r="B3568" s="2">
        <v>0.57150870370370366</v>
      </c>
      <c r="C3568" s="1">
        <v>81.099999999999994</v>
      </c>
    </row>
    <row r="3569" spans="1:3" ht="13" x14ac:dyDescent="0.15">
      <c r="A3569" s="1" t="s">
        <v>2</v>
      </c>
      <c r="B3569" s="2">
        <v>0.571520625</v>
      </c>
      <c r="C3569" s="1">
        <v>81.099999999999994</v>
      </c>
    </row>
    <row r="3570" spans="1:3" ht="13" x14ac:dyDescent="0.15">
      <c r="A3570" s="1" t="s">
        <v>2</v>
      </c>
      <c r="B3570" s="2">
        <v>0.57153259259259259</v>
      </c>
      <c r="C3570" s="1">
        <v>81.099999999999994</v>
      </c>
    </row>
    <row r="3571" spans="1:3" ht="13" x14ac:dyDescent="0.15">
      <c r="A3571" s="1" t="s">
        <v>2</v>
      </c>
      <c r="B3571" s="2">
        <v>0.57154442129629635</v>
      </c>
      <c r="C3571" s="1">
        <v>81.099999999999994</v>
      </c>
    </row>
    <row r="3572" spans="1:3" ht="13" x14ac:dyDescent="0.15">
      <c r="A3572" s="1" t="s">
        <v>2</v>
      </c>
      <c r="B3572" s="2">
        <v>0.57155640046296297</v>
      </c>
      <c r="C3572" s="1">
        <v>81.099999999999994</v>
      </c>
    </row>
    <row r="3573" spans="1:3" ht="13" x14ac:dyDescent="0.15">
      <c r="A3573" s="1" t="s">
        <v>2</v>
      </c>
      <c r="B3573" s="2">
        <v>0.57156836805555555</v>
      </c>
      <c r="C3573" s="1">
        <v>81.099999999999994</v>
      </c>
    </row>
    <row r="3574" spans="1:3" ht="13" x14ac:dyDescent="0.15">
      <c r="A3574" s="1" t="s">
        <v>2</v>
      </c>
      <c r="B3574" s="2">
        <v>0.57158034722222228</v>
      </c>
      <c r="C3574" s="1">
        <v>81.099999999999994</v>
      </c>
    </row>
    <row r="3575" spans="1:3" ht="13" x14ac:dyDescent="0.15">
      <c r="A3575" s="1" t="s">
        <v>2</v>
      </c>
      <c r="B3575" s="2">
        <v>0.57159231481481487</v>
      </c>
      <c r="C3575" s="1">
        <v>81.099999999999994</v>
      </c>
    </row>
    <row r="3576" spans="1:3" ht="13" x14ac:dyDescent="0.15">
      <c r="A3576" s="1" t="s">
        <v>2</v>
      </c>
      <c r="B3576" s="2">
        <v>0.57160429398148149</v>
      </c>
      <c r="C3576" s="1">
        <v>81.099999999999994</v>
      </c>
    </row>
    <row r="3577" spans="1:3" ht="13" x14ac:dyDescent="0.15">
      <c r="A3577" s="1" t="s">
        <v>2</v>
      </c>
      <c r="B3577" s="2">
        <v>0.57161622685185187</v>
      </c>
      <c r="C3577" s="1">
        <v>81.099999999999994</v>
      </c>
    </row>
    <row r="3578" spans="1:3" ht="13" x14ac:dyDescent="0.15">
      <c r="A3578" s="1" t="s">
        <v>2</v>
      </c>
      <c r="B3578" s="2">
        <v>0.57162809027777783</v>
      </c>
      <c r="C3578" s="1">
        <v>81.099999999999994</v>
      </c>
    </row>
    <row r="3579" spans="1:3" ht="13" x14ac:dyDescent="0.15">
      <c r="A3579" s="1" t="s">
        <v>2</v>
      </c>
      <c r="B3579" s="2">
        <v>0.57164005787037042</v>
      </c>
      <c r="C3579" s="1">
        <v>81.099999999999994</v>
      </c>
    </row>
    <row r="3580" spans="1:3" ht="13" x14ac:dyDescent="0.15">
      <c r="A3580" s="1" t="s">
        <v>2</v>
      </c>
      <c r="B3580" s="2">
        <v>0.57165202546296301</v>
      </c>
      <c r="C3580" s="1">
        <v>81.099999999999994</v>
      </c>
    </row>
    <row r="3581" spans="1:3" ht="13" x14ac:dyDescent="0.15">
      <c r="A3581" s="1" t="s">
        <v>2</v>
      </c>
      <c r="B3581" s="2">
        <v>0.57166400462962963</v>
      </c>
      <c r="C3581" s="1">
        <v>81.099999999999994</v>
      </c>
    </row>
    <row r="3582" spans="1:3" ht="13" x14ac:dyDescent="0.15">
      <c r="A3582" s="1" t="s">
        <v>2</v>
      </c>
      <c r="B3582" s="2">
        <v>0.57167598379629625</v>
      </c>
      <c r="C3582" s="1">
        <v>81.099999999999994</v>
      </c>
    </row>
    <row r="3583" spans="1:3" ht="13" x14ac:dyDescent="0.15">
      <c r="A3583" s="1" t="s">
        <v>2</v>
      </c>
      <c r="B3583" s="2">
        <v>0.57168795138888884</v>
      </c>
      <c r="C3583" s="1">
        <v>81.099999999999994</v>
      </c>
    </row>
    <row r="3584" spans="1:3" ht="13" x14ac:dyDescent="0.15">
      <c r="A3584" s="1" t="s">
        <v>2</v>
      </c>
      <c r="B3584" s="2">
        <v>0.57169989583333336</v>
      </c>
      <c r="C3584" s="1">
        <v>81.099999999999994</v>
      </c>
    </row>
    <row r="3585" spans="1:3" ht="13" x14ac:dyDescent="0.15">
      <c r="A3585" s="1" t="s">
        <v>2</v>
      </c>
      <c r="B3585" s="2">
        <v>0.57171175925925921</v>
      </c>
      <c r="C3585" s="1">
        <v>81.099999999999994</v>
      </c>
    </row>
    <row r="3586" spans="1:3" ht="13" x14ac:dyDescent="0.15">
      <c r="A3586" s="1" t="s">
        <v>2</v>
      </c>
      <c r="B3586" s="2">
        <v>0.57172372685185191</v>
      </c>
      <c r="C3586" s="1">
        <v>81.099999999999994</v>
      </c>
    </row>
    <row r="3587" spans="1:3" ht="13" x14ac:dyDescent="0.15">
      <c r="A3587" s="1" t="s">
        <v>2</v>
      </c>
      <c r="B3587" s="2">
        <v>0.57173570601851853</v>
      </c>
      <c r="C3587" s="1">
        <v>81.099999999999994</v>
      </c>
    </row>
    <row r="3588" spans="1:3" ht="13" x14ac:dyDescent="0.15">
      <c r="A3588" s="1" t="s">
        <v>2</v>
      </c>
      <c r="B3588" s="2">
        <v>0.57174767361111112</v>
      </c>
      <c r="C3588" s="1">
        <v>81.099999999999994</v>
      </c>
    </row>
    <row r="3589" spans="1:3" ht="13" x14ac:dyDescent="0.15">
      <c r="A3589" s="1" t="s">
        <v>2</v>
      </c>
      <c r="B3589" s="2">
        <v>0.57175964120370371</v>
      </c>
      <c r="C3589" s="1">
        <v>81.099999999999994</v>
      </c>
    </row>
    <row r="3590" spans="1:3" ht="13" x14ac:dyDescent="0.15">
      <c r="A3590" s="1" t="s">
        <v>2</v>
      </c>
      <c r="B3590" s="2">
        <v>0.57177160879629629</v>
      </c>
      <c r="C3590" s="1">
        <v>81.099999999999994</v>
      </c>
    </row>
    <row r="3591" spans="1:3" ht="13" x14ac:dyDescent="0.15">
      <c r="A3591" s="1" t="s">
        <v>2</v>
      </c>
      <c r="B3591" s="2">
        <v>0.57178346064814811</v>
      </c>
      <c r="C3591" s="1">
        <v>81.099999999999994</v>
      </c>
    </row>
    <row r="3592" spans="1:3" ht="13" x14ac:dyDescent="0.15">
      <c r="A3592" s="1" t="s">
        <v>2</v>
      </c>
      <c r="B3592" s="2">
        <v>0.57179541666666667</v>
      </c>
      <c r="C3592" s="1">
        <v>81.099999999999994</v>
      </c>
    </row>
    <row r="3593" spans="1:3" ht="13" x14ac:dyDescent="0.15">
      <c r="A3593" s="1" t="s">
        <v>2</v>
      </c>
      <c r="B3593" s="2">
        <v>0.57180739583333329</v>
      </c>
      <c r="C3593" s="1">
        <v>81.099999999999994</v>
      </c>
    </row>
    <row r="3594" spans="1:3" ht="13" x14ac:dyDescent="0.15">
      <c r="A3594" s="1" t="s">
        <v>2</v>
      </c>
      <c r="B3594" s="2">
        <v>0.57181936342592588</v>
      </c>
      <c r="C3594" s="1">
        <v>81.099999999999994</v>
      </c>
    </row>
    <row r="3595" spans="1:3" ht="13" x14ac:dyDescent="0.15">
      <c r="A3595" s="1" t="s">
        <v>2</v>
      </c>
      <c r="B3595" s="2">
        <v>0.57183134259259261</v>
      </c>
      <c r="C3595" s="1">
        <v>81.12</v>
      </c>
    </row>
    <row r="3596" spans="1:3" ht="13" x14ac:dyDescent="0.15">
      <c r="A3596" s="1" t="s">
        <v>2</v>
      </c>
      <c r="B3596" s="2">
        <v>0.57184331018518519</v>
      </c>
      <c r="C3596" s="1">
        <v>81.12</v>
      </c>
    </row>
    <row r="3597" spans="1:3" ht="13" x14ac:dyDescent="0.15">
      <c r="A3597" s="1" t="s">
        <v>2</v>
      </c>
      <c r="B3597" s="2">
        <v>0.57185525462962961</v>
      </c>
      <c r="C3597" s="1">
        <v>81.12</v>
      </c>
    </row>
    <row r="3598" spans="1:3" ht="13" x14ac:dyDescent="0.15">
      <c r="A3598" s="1" t="s">
        <v>2</v>
      </c>
      <c r="B3598" s="2">
        <v>0.57186710648148142</v>
      </c>
      <c r="C3598" s="1">
        <v>81.12</v>
      </c>
    </row>
    <row r="3599" spans="1:3" ht="13" x14ac:dyDescent="0.15">
      <c r="A3599" s="1" t="s">
        <v>2</v>
      </c>
      <c r="B3599" s="2">
        <v>0.57187909722222219</v>
      </c>
      <c r="C3599" s="1">
        <v>81.12</v>
      </c>
    </row>
    <row r="3600" spans="1:3" ht="13" x14ac:dyDescent="0.15">
      <c r="A3600" s="1" t="s">
        <v>2</v>
      </c>
      <c r="B3600" s="2">
        <v>0.57189105324074074</v>
      </c>
      <c r="C3600" s="1">
        <v>81.12</v>
      </c>
    </row>
    <row r="3601" spans="1:3" ht="13" x14ac:dyDescent="0.15">
      <c r="A3601" s="1" t="s">
        <v>2</v>
      </c>
      <c r="B3601" s="2">
        <v>0.57190303240740736</v>
      </c>
      <c r="C3601" s="1">
        <v>81.12</v>
      </c>
    </row>
    <row r="3602" spans="1:3" ht="13" x14ac:dyDescent="0.15">
      <c r="A3602" s="1" t="s">
        <v>2</v>
      </c>
      <c r="B3602" s="2">
        <v>0.57191501157407409</v>
      </c>
      <c r="C3602" s="1">
        <v>81.12</v>
      </c>
    </row>
    <row r="3603" spans="1:3" ht="13" x14ac:dyDescent="0.15">
      <c r="A3603" s="1" t="s">
        <v>2</v>
      </c>
      <c r="B3603" s="2">
        <v>0.57192697916666668</v>
      </c>
      <c r="C3603" s="1">
        <v>81.12</v>
      </c>
    </row>
    <row r="3604" spans="1:3" ht="13" x14ac:dyDescent="0.15">
      <c r="A3604" s="1" t="s">
        <v>2</v>
      </c>
      <c r="B3604" s="2">
        <v>0.57193892361111109</v>
      </c>
      <c r="C3604" s="1">
        <v>81.12</v>
      </c>
    </row>
    <row r="3605" spans="1:3" ht="13" x14ac:dyDescent="0.15">
      <c r="A3605" s="1" t="s">
        <v>2</v>
      </c>
      <c r="B3605" s="2">
        <v>0.57195076388888888</v>
      </c>
      <c r="C3605" s="1">
        <v>81.12</v>
      </c>
    </row>
    <row r="3606" spans="1:3" ht="13" x14ac:dyDescent="0.15">
      <c r="A3606" s="1" t="s">
        <v>2</v>
      </c>
      <c r="B3606" s="2">
        <v>0.5719627430555555</v>
      </c>
      <c r="C3606" s="1">
        <v>81.12</v>
      </c>
    </row>
    <row r="3607" spans="1:3" ht="13" x14ac:dyDescent="0.15">
      <c r="A3607" s="1" t="s">
        <v>2</v>
      </c>
      <c r="B3607" s="2">
        <v>0.57197471064814809</v>
      </c>
      <c r="C3607" s="1">
        <v>81.12</v>
      </c>
    </row>
    <row r="3608" spans="1:3" ht="13" x14ac:dyDescent="0.15">
      <c r="A3608" s="1" t="s">
        <v>2</v>
      </c>
      <c r="B3608" s="2">
        <v>0.57198668981481482</v>
      </c>
      <c r="C3608" s="1">
        <v>81.12</v>
      </c>
    </row>
    <row r="3609" spans="1:3" ht="13" x14ac:dyDescent="0.15">
      <c r="A3609" s="1" t="s">
        <v>2</v>
      </c>
      <c r="B3609" s="2">
        <v>0.57199868055555558</v>
      </c>
      <c r="C3609" s="1">
        <v>81.12</v>
      </c>
    </row>
    <row r="3610" spans="1:3" ht="13" x14ac:dyDescent="0.15">
      <c r="A3610" s="1" t="s">
        <v>2</v>
      </c>
      <c r="B3610" s="2">
        <v>0.57201063657407403</v>
      </c>
      <c r="C3610" s="1">
        <v>81.12</v>
      </c>
    </row>
    <row r="3611" spans="1:3" ht="13" x14ac:dyDescent="0.15">
      <c r="A3611" s="1" t="s">
        <v>2</v>
      </c>
      <c r="B3611" s="2">
        <v>0.57202246527777778</v>
      </c>
      <c r="C3611" s="1">
        <v>81.12</v>
      </c>
    </row>
    <row r="3612" spans="1:3" ht="13" x14ac:dyDescent="0.15">
      <c r="A3612" s="1" t="s">
        <v>2</v>
      </c>
      <c r="B3612" s="2">
        <v>0.57203443287037037</v>
      </c>
      <c r="C3612" s="1">
        <v>81.12</v>
      </c>
    </row>
    <row r="3613" spans="1:3" ht="13" x14ac:dyDescent="0.15">
      <c r="A3613" s="1" t="s">
        <v>2</v>
      </c>
      <c r="B3613" s="2">
        <v>0.57204640046296296</v>
      </c>
      <c r="C3613" s="1">
        <v>81.12</v>
      </c>
    </row>
    <row r="3614" spans="1:3" ht="13" x14ac:dyDescent="0.15">
      <c r="A3614" s="1" t="s">
        <v>2</v>
      </c>
      <c r="B3614" s="2">
        <v>0.57205836805555554</v>
      </c>
      <c r="C3614" s="1">
        <v>81.12</v>
      </c>
    </row>
    <row r="3615" spans="1:3" ht="13" x14ac:dyDescent="0.15">
      <c r="A3615" s="1" t="s">
        <v>2</v>
      </c>
      <c r="B3615" s="2">
        <v>0.57207033564814813</v>
      </c>
      <c r="C3615" s="1">
        <v>81.12</v>
      </c>
    </row>
    <row r="3616" spans="1:3" ht="13" x14ac:dyDescent="0.15">
      <c r="A3616" s="1" t="s">
        <v>2</v>
      </c>
      <c r="B3616" s="2">
        <v>0.5720823263888889</v>
      </c>
      <c r="C3616" s="1">
        <v>81.12</v>
      </c>
    </row>
    <row r="3617" spans="1:3" ht="13" x14ac:dyDescent="0.15">
      <c r="A3617" s="1" t="s">
        <v>2</v>
      </c>
      <c r="B3617" s="2">
        <v>0.57209429398148148</v>
      </c>
      <c r="C3617" s="1">
        <v>81.12</v>
      </c>
    </row>
    <row r="3618" spans="1:3" ht="13" x14ac:dyDescent="0.15">
      <c r="A3618" s="1" t="s">
        <v>2</v>
      </c>
      <c r="B3618" s="2">
        <v>0.57210623842592589</v>
      </c>
      <c r="C3618" s="1">
        <v>81.12</v>
      </c>
    </row>
    <row r="3619" spans="1:3" ht="13" x14ac:dyDescent="0.15">
      <c r="A3619" s="1" t="s">
        <v>2</v>
      </c>
      <c r="B3619" s="2">
        <v>0.57211809027777771</v>
      </c>
      <c r="C3619" s="1">
        <v>81.12</v>
      </c>
    </row>
    <row r="3620" spans="1:3" ht="13" x14ac:dyDescent="0.15">
      <c r="A3620" s="1" t="s">
        <v>2</v>
      </c>
      <c r="B3620" s="2">
        <v>0.57213006944444444</v>
      </c>
      <c r="C3620" s="1">
        <v>81.12</v>
      </c>
    </row>
    <row r="3621" spans="1:3" ht="13" x14ac:dyDescent="0.15">
      <c r="A3621" s="1" t="s">
        <v>2</v>
      </c>
      <c r="B3621" s="2">
        <v>0.57214203703703703</v>
      </c>
      <c r="C3621" s="1">
        <v>81.12</v>
      </c>
    </row>
    <row r="3622" spans="1:3" ht="13" x14ac:dyDescent="0.15">
      <c r="A3622" s="1" t="s">
        <v>2</v>
      </c>
      <c r="B3622" s="2">
        <v>0.57215400462962962</v>
      </c>
      <c r="C3622" s="1">
        <v>81.12</v>
      </c>
    </row>
    <row r="3623" spans="1:3" ht="13" x14ac:dyDescent="0.15">
      <c r="A3623" s="1" t="s">
        <v>2</v>
      </c>
      <c r="B3623" s="2">
        <v>0.57216597222222221</v>
      </c>
      <c r="C3623" s="1">
        <v>81.12</v>
      </c>
    </row>
    <row r="3624" spans="1:3" ht="13" x14ac:dyDescent="0.15">
      <c r="A3624" s="1" t="s">
        <v>2</v>
      </c>
      <c r="B3624" s="2">
        <v>0.57217795138888894</v>
      </c>
      <c r="C3624" s="1">
        <v>81.12</v>
      </c>
    </row>
    <row r="3625" spans="1:3" ht="13" x14ac:dyDescent="0.15">
      <c r="A3625" s="1" t="s">
        <v>2</v>
      </c>
      <c r="B3625" s="2">
        <v>0.57218989583333335</v>
      </c>
      <c r="C3625" s="1">
        <v>81.12</v>
      </c>
    </row>
    <row r="3626" spans="1:3" ht="13" x14ac:dyDescent="0.15">
      <c r="A3626" s="1" t="s">
        <v>2</v>
      </c>
      <c r="B3626" s="2">
        <v>0.57220174768518517</v>
      </c>
      <c r="C3626" s="1">
        <v>81.12</v>
      </c>
    </row>
    <row r="3627" spans="1:3" ht="13" x14ac:dyDescent="0.15">
      <c r="A3627" s="1" t="s">
        <v>2</v>
      </c>
      <c r="B3627" s="2">
        <v>0.57221371527777776</v>
      </c>
      <c r="C3627" s="1">
        <v>81.12</v>
      </c>
    </row>
    <row r="3628" spans="1:3" ht="13" x14ac:dyDescent="0.15">
      <c r="A3628" s="1" t="s">
        <v>2</v>
      </c>
      <c r="B3628" s="2">
        <v>0.57222568287037034</v>
      </c>
      <c r="C3628" s="1">
        <v>81.12</v>
      </c>
    </row>
    <row r="3629" spans="1:3" ht="13" x14ac:dyDescent="0.15">
      <c r="A3629" s="1" t="s">
        <v>2</v>
      </c>
      <c r="B3629" s="2">
        <v>0.57223766203703708</v>
      </c>
      <c r="C3629" s="1">
        <v>81.12</v>
      </c>
    </row>
    <row r="3630" spans="1:3" ht="13" x14ac:dyDescent="0.15">
      <c r="A3630" s="1" t="s">
        <v>2</v>
      </c>
      <c r="B3630" s="2">
        <v>0.57224968750000005</v>
      </c>
      <c r="C3630" s="1">
        <v>81.12</v>
      </c>
    </row>
    <row r="3631" spans="1:3" ht="13" x14ac:dyDescent="0.15">
      <c r="A3631" s="1" t="s">
        <v>2</v>
      </c>
      <c r="B3631" s="2">
        <v>0.57226162037037043</v>
      </c>
      <c r="C3631" s="1">
        <v>81.12</v>
      </c>
    </row>
    <row r="3632" spans="1:3" ht="13" x14ac:dyDescent="0.15">
      <c r="A3632" s="1" t="s">
        <v>2</v>
      </c>
      <c r="B3632" s="2">
        <v>0.57227343750000004</v>
      </c>
      <c r="C3632" s="1">
        <v>81.12</v>
      </c>
    </row>
    <row r="3633" spans="1:3" ht="13" x14ac:dyDescent="0.15">
      <c r="A3633" s="1" t="s">
        <v>2</v>
      </c>
      <c r="B3633" s="2">
        <v>0.57228541666666666</v>
      </c>
      <c r="C3633" s="1">
        <v>81.12</v>
      </c>
    </row>
    <row r="3634" spans="1:3" ht="13" x14ac:dyDescent="0.15">
      <c r="A3634" s="1" t="s">
        <v>2</v>
      </c>
      <c r="B3634" s="2">
        <v>0.57229740740740742</v>
      </c>
      <c r="C3634" s="1">
        <v>81.12</v>
      </c>
    </row>
    <row r="3635" spans="1:3" ht="13" x14ac:dyDescent="0.15">
      <c r="A3635" s="1" t="s">
        <v>2</v>
      </c>
      <c r="B3635" s="2">
        <v>0.57230936342592598</v>
      </c>
      <c r="C3635" s="1">
        <v>81.12</v>
      </c>
    </row>
    <row r="3636" spans="1:3" ht="13" x14ac:dyDescent="0.15">
      <c r="A3636" s="1" t="s">
        <v>2</v>
      </c>
      <c r="B3636" s="2">
        <v>0.57232133101851856</v>
      </c>
      <c r="C3636" s="1">
        <v>81.14</v>
      </c>
    </row>
    <row r="3637" spans="1:3" ht="13" x14ac:dyDescent="0.15">
      <c r="A3637" s="1" t="s">
        <v>2</v>
      </c>
      <c r="B3637" s="2">
        <v>0.57233331018518518</v>
      </c>
      <c r="C3637" s="1">
        <v>81.14</v>
      </c>
    </row>
    <row r="3638" spans="1:3" ht="13" x14ac:dyDescent="0.15">
      <c r="A3638" s="1" t="s">
        <v>2</v>
      </c>
      <c r="B3638" s="2">
        <v>0.57234524305555556</v>
      </c>
      <c r="C3638" s="1">
        <v>81.14</v>
      </c>
    </row>
    <row r="3639" spans="1:3" ht="13" x14ac:dyDescent="0.15">
      <c r="A3639" s="1" t="s">
        <v>2</v>
      </c>
      <c r="B3639" s="2">
        <v>0.57235710648148153</v>
      </c>
      <c r="C3639" s="1">
        <v>81.14</v>
      </c>
    </row>
    <row r="3640" spans="1:3" ht="13" x14ac:dyDescent="0.15">
      <c r="A3640" s="1" t="s">
        <v>2</v>
      </c>
      <c r="B3640" s="2">
        <v>0.57236907407407411</v>
      </c>
      <c r="C3640" s="1">
        <v>81.14</v>
      </c>
    </row>
    <row r="3641" spans="1:3" ht="13" x14ac:dyDescent="0.15">
      <c r="A3641" s="1" t="s">
        <v>2</v>
      </c>
      <c r="B3641" s="2">
        <v>0.57238105324074073</v>
      </c>
      <c r="C3641" s="1">
        <v>81.14</v>
      </c>
    </row>
    <row r="3642" spans="1:3" ht="13" x14ac:dyDescent="0.15">
      <c r="A3642" s="1" t="s">
        <v>2</v>
      </c>
      <c r="B3642" s="2">
        <v>0.57239302083333332</v>
      </c>
      <c r="C3642" s="1">
        <v>81.14</v>
      </c>
    </row>
    <row r="3643" spans="1:3" ht="13" x14ac:dyDescent="0.15">
      <c r="A3643" s="1" t="s">
        <v>2</v>
      </c>
      <c r="B3643" s="2">
        <v>0.57240500000000005</v>
      </c>
      <c r="C3643" s="1">
        <v>81.14</v>
      </c>
    </row>
    <row r="3644" spans="1:3" ht="13" x14ac:dyDescent="0.15">
      <c r="A3644" s="1" t="s">
        <v>2</v>
      </c>
      <c r="B3644" s="2">
        <v>0.57241696759259264</v>
      </c>
      <c r="C3644" s="1">
        <v>81.14</v>
      </c>
    </row>
    <row r="3645" spans="1:3" ht="13" x14ac:dyDescent="0.15">
      <c r="A3645" s="1" t="s">
        <v>2</v>
      </c>
      <c r="B3645" s="2">
        <v>0.57242879629629628</v>
      </c>
      <c r="C3645" s="1">
        <v>81.14</v>
      </c>
    </row>
    <row r="3646" spans="1:3" ht="13" x14ac:dyDescent="0.15">
      <c r="A3646" s="1" t="s">
        <v>2</v>
      </c>
      <c r="B3646" s="2">
        <v>0.57244077546296301</v>
      </c>
      <c r="C3646" s="1">
        <v>81.14</v>
      </c>
    </row>
    <row r="3647" spans="1:3" ht="13" x14ac:dyDescent="0.15">
      <c r="A3647" s="1" t="s">
        <v>2</v>
      </c>
      <c r="B3647" s="2">
        <v>0.5724527430555556</v>
      </c>
      <c r="C3647" s="1">
        <v>81.14</v>
      </c>
    </row>
    <row r="3648" spans="1:3" ht="13" x14ac:dyDescent="0.15">
      <c r="A3648" s="1" t="s">
        <v>2</v>
      </c>
      <c r="B3648" s="2">
        <v>0.57246472222222222</v>
      </c>
      <c r="C3648" s="1">
        <v>81.14</v>
      </c>
    </row>
    <row r="3649" spans="1:3" ht="13" x14ac:dyDescent="0.15">
      <c r="A3649" s="1" t="s">
        <v>2</v>
      </c>
      <c r="B3649" s="2">
        <v>0.57247671296296299</v>
      </c>
      <c r="C3649" s="1">
        <v>81.14</v>
      </c>
    </row>
    <row r="3650" spans="1:3" ht="13" x14ac:dyDescent="0.15">
      <c r="A3650" s="1" t="s">
        <v>2</v>
      </c>
      <c r="B3650" s="2">
        <v>0.57248868055555557</v>
      </c>
      <c r="C3650" s="1">
        <v>81.14</v>
      </c>
    </row>
    <row r="3651" spans="1:3" ht="13" x14ac:dyDescent="0.15">
      <c r="A3651" s="1" t="s">
        <v>2</v>
      </c>
      <c r="B3651" s="2">
        <v>0.57250062499999999</v>
      </c>
      <c r="C3651" s="1">
        <v>81.14</v>
      </c>
    </row>
    <row r="3652" spans="1:3" ht="13" x14ac:dyDescent="0.15">
      <c r="A3652" s="1" t="s">
        <v>2</v>
      </c>
      <c r="B3652" s="2">
        <v>0.57251246527777777</v>
      </c>
      <c r="C3652" s="1">
        <v>81.14</v>
      </c>
    </row>
    <row r="3653" spans="1:3" ht="13" x14ac:dyDescent="0.15">
      <c r="A3653" s="1" t="s">
        <v>2</v>
      </c>
      <c r="B3653" s="2">
        <v>0.57252443287037036</v>
      </c>
      <c r="C3653" s="1">
        <v>81.14</v>
      </c>
    </row>
    <row r="3654" spans="1:3" ht="13" x14ac:dyDescent="0.15">
      <c r="A3654" s="1" t="s">
        <v>2</v>
      </c>
      <c r="B3654" s="2">
        <v>0.57253641203703709</v>
      </c>
      <c r="C3654" s="1">
        <v>81.14</v>
      </c>
    </row>
    <row r="3655" spans="1:3" ht="13" x14ac:dyDescent="0.15">
      <c r="A3655" s="1" t="s">
        <v>2</v>
      </c>
      <c r="B3655" s="2">
        <v>0.57254837962962968</v>
      </c>
      <c r="C3655" s="1">
        <v>81.14</v>
      </c>
    </row>
    <row r="3656" spans="1:3" ht="13" x14ac:dyDescent="0.15">
      <c r="A3656" s="1" t="s">
        <v>2</v>
      </c>
      <c r="B3656" s="2">
        <v>0.57256034722222227</v>
      </c>
      <c r="C3656" s="1">
        <v>81.14</v>
      </c>
    </row>
    <row r="3657" spans="1:3" ht="13" x14ac:dyDescent="0.15">
      <c r="A3657" s="1" t="s">
        <v>2</v>
      </c>
      <c r="B3657" s="2">
        <v>0.57257231481481485</v>
      </c>
      <c r="C3657" s="1">
        <v>81.14</v>
      </c>
    </row>
    <row r="3658" spans="1:3" ht="13" x14ac:dyDescent="0.15">
      <c r="A3658" s="1" t="s">
        <v>2</v>
      </c>
      <c r="B3658" s="2">
        <v>0.57258428240740744</v>
      </c>
      <c r="C3658" s="1">
        <v>81.14</v>
      </c>
    </row>
    <row r="3659" spans="1:3" ht="13" x14ac:dyDescent="0.15">
      <c r="A3659" s="1" t="s">
        <v>2</v>
      </c>
      <c r="B3659" s="2">
        <v>0.57259613425925926</v>
      </c>
      <c r="C3659" s="1">
        <v>81.14</v>
      </c>
    </row>
    <row r="3660" spans="1:3" ht="13" x14ac:dyDescent="0.15">
      <c r="A3660" s="1" t="s">
        <v>2</v>
      </c>
      <c r="B3660" s="2">
        <v>0.57260807870370378</v>
      </c>
      <c r="C3660" s="1">
        <v>81.14</v>
      </c>
    </row>
    <row r="3661" spans="1:3" ht="13" x14ac:dyDescent="0.15">
      <c r="A3661" s="1" t="s">
        <v>2</v>
      </c>
      <c r="B3661" s="2">
        <v>0.57262004629629637</v>
      </c>
      <c r="C3661" s="1">
        <v>81.14</v>
      </c>
    </row>
    <row r="3662" spans="1:3" ht="13" x14ac:dyDescent="0.15">
      <c r="A3662" s="1" t="s">
        <v>2</v>
      </c>
      <c r="B3662" s="2">
        <v>0.57263201388888896</v>
      </c>
      <c r="C3662" s="1">
        <v>81.14</v>
      </c>
    </row>
    <row r="3663" spans="1:3" ht="13" x14ac:dyDescent="0.15">
      <c r="A3663" s="1" t="s">
        <v>2</v>
      </c>
      <c r="B3663" s="2">
        <v>0.57264398148148155</v>
      </c>
      <c r="C3663" s="1">
        <v>81.14</v>
      </c>
    </row>
    <row r="3664" spans="1:3" ht="13" x14ac:dyDescent="0.15">
      <c r="A3664" s="1" t="s">
        <v>2</v>
      </c>
      <c r="B3664" s="2">
        <v>0.57265596064814817</v>
      </c>
      <c r="C3664" s="1">
        <v>81.14</v>
      </c>
    </row>
    <row r="3665" spans="1:3" ht="13" x14ac:dyDescent="0.15">
      <c r="A3665" s="1" t="s">
        <v>2</v>
      </c>
      <c r="B3665" s="2">
        <v>0.57266792824074075</v>
      </c>
      <c r="C3665" s="1">
        <v>81.14</v>
      </c>
    </row>
    <row r="3666" spans="1:3" ht="13" x14ac:dyDescent="0.15">
      <c r="A3666" s="1" t="s">
        <v>2</v>
      </c>
      <c r="B3666" s="2">
        <v>0.57267976851851854</v>
      </c>
      <c r="C3666" s="1">
        <v>81.14</v>
      </c>
    </row>
    <row r="3667" spans="1:3" ht="13" x14ac:dyDescent="0.15">
      <c r="A3667" s="1" t="s">
        <v>2</v>
      </c>
      <c r="B3667" s="2">
        <v>0.57269174768518527</v>
      </c>
      <c r="C3667" s="1">
        <v>81.14</v>
      </c>
    </row>
    <row r="3668" spans="1:3" ht="13" x14ac:dyDescent="0.15">
      <c r="A3668" s="1" t="s">
        <v>2</v>
      </c>
      <c r="B3668" s="2">
        <v>0.57270371527777786</v>
      </c>
      <c r="C3668" s="1">
        <v>81.2</v>
      </c>
    </row>
    <row r="3669" spans="1:3" ht="13" x14ac:dyDescent="0.15">
      <c r="A3669" s="1" t="s">
        <v>2</v>
      </c>
      <c r="B3669" s="2">
        <v>0.57528478009259265</v>
      </c>
      <c r="C3669" s="1">
        <v>81.22</v>
      </c>
    </row>
    <row r="3670" spans="1:3" ht="13" x14ac:dyDescent="0.15">
      <c r="A3670" s="1" t="s">
        <v>2</v>
      </c>
      <c r="B3670" s="2">
        <v>0.57529675925925927</v>
      </c>
      <c r="C3670" s="1">
        <v>81.239999999999995</v>
      </c>
    </row>
    <row r="3671" spans="1:3" ht="13" x14ac:dyDescent="0.15">
      <c r="A3671" s="1" t="s">
        <v>2</v>
      </c>
      <c r="B3671" s="2">
        <v>0.57530875000000004</v>
      </c>
      <c r="C3671" s="1">
        <v>81.28</v>
      </c>
    </row>
    <row r="3672" spans="1:3" ht="13" x14ac:dyDescent="0.15">
      <c r="A3672" s="1" t="s">
        <v>2</v>
      </c>
      <c r="B3672" s="2">
        <v>0.57532071759259262</v>
      </c>
      <c r="C3672" s="1">
        <v>81.34</v>
      </c>
    </row>
    <row r="3673" spans="1:3" ht="13" x14ac:dyDescent="0.15">
      <c r="A3673" s="1" t="s">
        <v>2</v>
      </c>
      <c r="B3673" s="2">
        <v>0.57533270833333328</v>
      </c>
      <c r="C3673" s="1">
        <v>81.400000000000006</v>
      </c>
    </row>
    <row r="3674" spans="1:3" ht="13" x14ac:dyDescent="0.15">
      <c r="A3674" s="1" t="s">
        <v>2</v>
      </c>
      <c r="B3674" s="2">
        <v>0.57534453703703703</v>
      </c>
      <c r="C3674" s="1">
        <v>81.48</v>
      </c>
    </row>
    <row r="3675" spans="1:3" ht="13" x14ac:dyDescent="0.15">
      <c r="A3675" s="1" t="s">
        <v>2</v>
      </c>
      <c r="B3675" s="2">
        <v>0.57535650462962962</v>
      </c>
      <c r="C3675" s="1">
        <v>81.52</v>
      </c>
    </row>
    <row r="3676" spans="1:3" ht="13" x14ac:dyDescent="0.15">
      <c r="A3676" s="1" t="s">
        <v>2</v>
      </c>
      <c r="B3676" s="2">
        <v>0.57536848379629624</v>
      </c>
      <c r="C3676" s="1">
        <v>81.56</v>
      </c>
    </row>
    <row r="3677" spans="1:3" ht="13" x14ac:dyDescent="0.15">
      <c r="A3677" s="1" t="s">
        <v>2</v>
      </c>
      <c r="B3677" s="2">
        <v>0.57538043981481479</v>
      </c>
      <c r="C3677" s="1">
        <v>81.62</v>
      </c>
    </row>
    <row r="3678" spans="1:3" ht="13" x14ac:dyDescent="0.15">
      <c r="A3678" s="1" t="s">
        <v>2</v>
      </c>
      <c r="B3678" s="2">
        <v>0.57539240740740738</v>
      </c>
      <c r="C3678" s="1">
        <v>81.680000000000007</v>
      </c>
    </row>
    <row r="3679" spans="1:3" ht="13" x14ac:dyDescent="0.15">
      <c r="A3679" s="1" t="s">
        <v>2</v>
      </c>
      <c r="B3679" s="2">
        <v>0.57540439814814814</v>
      </c>
      <c r="C3679" s="1">
        <v>81.72</v>
      </c>
    </row>
    <row r="3680" spans="1:3" ht="13" x14ac:dyDescent="0.15">
      <c r="A3680" s="1" t="s">
        <v>2</v>
      </c>
      <c r="B3680" s="2">
        <v>0.57541621527777786</v>
      </c>
      <c r="C3680" s="1">
        <v>81.72</v>
      </c>
    </row>
    <row r="3681" spans="1:3" ht="13" x14ac:dyDescent="0.15">
      <c r="A3681" s="1" t="s">
        <v>2</v>
      </c>
      <c r="B3681" s="2">
        <v>0.57542818287037045</v>
      </c>
      <c r="C3681" s="1">
        <v>81.760000000000005</v>
      </c>
    </row>
    <row r="3682" spans="1:3" ht="13" x14ac:dyDescent="0.15">
      <c r="A3682" s="1" t="s">
        <v>2</v>
      </c>
      <c r="B3682" s="2">
        <v>0.57544016203703707</v>
      </c>
      <c r="C3682" s="1">
        <v>81.78</v>
      </c>
    </row>
    <row r="3683" spans="1:3" ht="13" x14ac:dyDescent="0.15">
      <c r="A3683" s="1" t="s">
        <v>2</v>
      </c>
      <c r="B3683" s="2">
        <v>0.57545212962962966</v>
      </c>
      <c r="C3683" s="1">
        <v>81.819999999999993</v>
      </c>
    </row>
    <row r="3684" spans="1:3" ht="13" x14ac:dyDescent="0.15">
      <c r="A3684" s="1" t="s">
        <v>2</v>
      </c>
      <c r="B3684" s="2">
        <v>0.57546410879629628</v>
      </c>
      <c r="C3684" s="1">
        <v>81.86</v>
      </c>
    </row>
    <row r="3685" spans="1:3" ht="13" x14ac:dyDescent="0.15">
      <c r="A3685" s="1" t="s">
        <v>2</v>
      </c>
      <c r="B3685" s="2">
        <v>0.5754760532407408</v>
      </c>
      <c r="C3685" s="1">
        <v>81.900000000000006</v>
      </c>
    </row>
    <row r="3686" spans="1:3" ht="13" x14ac:dyDescent="0.15">
      <c r="A3686" s="1" t="s">
        <v>2</v>
      </c>
      <c r="B3686" s="2">
        <v>0.57548793981481483</v>
      </c>
      <c r="C3686" s="1">
        <v>81.94</v>
      </c>
    </row>
    <row r="3687" spans="1:3" ht="13" x14ac:dyDescent="0.15">
      <c r="A3687" s="1" t="s">
        <v>2</v>
      </c>
      <c r="B3687" s="2">
        <v>0.57549988425925924</v>
      </c>
      <c r="C3687" s="1">
        <v>82</v>
      </c>
    </row>
    <row r="3688" spans="1:3" ht="13" x14ac:dyDescent="0.15">
      <c r="A3688" s="1" t="s">
        <v>2</v>
      </c>
      <c r="B3688" s="2">
        <v>0.57551189814814818</v>
      </c>
      <c r="C3688" s="1">
        <v>82.04</v>
      </c>
    </row>
    <row r="3689" spans="1:3" ht="13" x14ac:dyDescent="0.15">
      <c r="A3689" s="1" t="s">
        <v>2</v>
      </c>
      <c r="B3689" s="2">
        <v>0.57552385416666663</v>
      </c>
      <c r="C3689" s="1">
        <v>82.08</v>
      </c>
    </row>
    <row r="3690" spans="1:3" ht="13" x14ac:dyDescent="0.15">
      <c r="A3690" s="1" t="s">
        <v>2</v>
      </c>
      <c r="B3690" s="2">
        <v>0.57553579861111104</v>
      </c>
      <c r="C3690" s="1">
        <v>82.14</v>
      </c>
    </row>
    <row r="3691" spans="1:3" ht="13" x14ac:dyDescent="0.15">
      <c r="A3691" s="1" t="s">
        <v>2</v>
      </c>
      <c r="B3691" s="2">
        <v>0.575547662037037</v>
      </c>
      <c r="C3691" s="1">
        <v>82.14</v>
      </c>
    </row>
    <row r="3692" spans="1:3" ht="13" x14ac:dyDescent="0.15">
      <c r="A3692" s="1" t="s">
        <v>2</v>
      </c>
      <c r="B3692" s="2">
        <v>0.57555965277777776</v>
      </c>
      <c r="C3692" s="1">
        <v>82.18</v>
      </c>
    </row>
    <row r="3693" spans="1:3" ht="13" x14ac:dyDescent="0.15">
      <c r="A3693" s="1" t="s">
        <v>2</v>
      </c>
      <c r="B3693" s="2">
        <v>0.57557159722222218</v>
      </c>
      <c r="C3693" s="1">
        <v>82.3</v>
      </c>
    </row>
    <row r="3694" spans="1:3" ht="13" x14ac:dyDescent="0.15">
      <c r="A3694" s="1" t="s">
        <v>2</v>
      </c>
      <c r="B3694" s="2">
        <v>0.57558357638888891</v>
      </c>
      <c r="C3694" s="1">
        <v>82.34</v>
      </c>
    </row>
    <row r="3695" spans="1:3" ht="13" x14ac:dyDescent="0.15">
      <c r="A3695" s="1" t="s">
        <v>2</v>
      </c>
      <c r="B3695" s="2">
        <v>0.57559559027777785</v>
      </c>
      <c r="C3695" s="1">
        <v>82.4</v>
      </c>
    </row>
    <row r="3696" spans="1:3" ht="13" x14ac:dyDescent="0.15">
      <c r="A3696" s="1" t="s">
        <v>2</v>
      </c>
      <c r="B3696" s="2">
        <v>0.57560737268518514</v>
      </c>
      <c r="C3696" s="1">
        <v>82.5</v>
      </c>
    </row>
    <row r="3697" spans="1:3" ht="13" x14ac:dyDescent="0.15">
      <c r="A3697" s="1" t="s">
        <v>2</v>
      </c>
      <c r="B3697" s="2">
        <v>0.57561935185185187</v>
      </c>
      <c r="C3697" s="1">
        <v>82.54</v>
      </c>
    </row>
    <row r="3698" spans="1:3" ht="13" x14ac:dyDescent="0.15">
      <c r="A3698" s="1" t="s">
        <v>2</v>
      </c>
      <c r="B3698" s="2">
        <v>0.57563136574074081</v>
      </c>
      <c r="C3698" s="1">
        <v>82.56</v>
      </c>
    </row>
    <row r="3699" spans="1:3" ht="13" x14ac:dyDescent="0.15">
      <c r="A3699" s="1" t="s">
        <v>2</v>
      </c>
      <c r="B3699" s="2">
        <v>0.57564329861111108</v>
      </c>
      <c r="C3699" s="1">
        <v>82.62</v>
      </c>
    </row>
    <row r="3700" spans="1:3" ht="13" x14ac:dyDescent="0.15">
      <c r="A3700" s="1" t="s">
        <v>2</v>
      </c>
      <c r="B3700" s="2">
        <v>0.57565526620370366</v>
      </c>
      <c r="C3700" s="1">
        <v>82.68</v>
      </c>
    </row>
    <row r="3701" spans="1:3" ht="13" x14ac:dyDescent="0.15">
      <c r="A3701" s="1" t="s">
        <v>2</v>
      </c>
      <c r="B3701" s="2">
        <v>0.57566710648148145</v>
      </c>
      <c r="C3701" s="1">
        <v>82.72</v>
      </c>
    </row>
    <row r="3702" spans="1:3" ht="13" x14ac:dyDescent="0.15">
      <c r="A3702" s="1" t="s">
        <v>2</v>
      </c>
      <c r="B3702" s="2">
        <v>0.57567907407407404</v>
      </c>
      <c r="C3702" s="1">
        <v>82.72</v>
      </c>
    </row>
    <row r="3703" spans="1:3" ht="13" x14ac:dyDescent="0.15">
      <c r="A3703" s="1" t="s">
        <v>2</v>
      </c>
      <c r="B3703" s="2">
        <v>0.57569105324074077</v>
      </c>
      <c r="C3703" s="1">
        <v>82.76</v>
      </c>
    </row>
    <row r="3704" spans="1:3" ht="13" x14ac:dyDescent="0.15">
      <c r="A3704" s="1" t="s">
        <v>2</v>
      </c>
      <c r="B3704" s="2">
        <v>0.57570302083333336</v>
      </c>
      <c r="C3704" s="1">
        <v>82.8</v>
      </c>
    </row>
    <row r="3705" spans="1:3" ht="13" x14ac:dyDescent="0.15">
      <c r="A3705" s="1" t="s">
        <v>2</v>
      </c>
      <c r="B3705" s="2">
        <v>0.57571504629629633</v>
      </c>
      <c r="C3705" s="1">
        <v>82.84</v>
      </c>
    </row>
    <row r="3706" spans="1:3" ht="13" x14ac:dyDescent="0.15">
      <c r="A3706" s="1" t="s">
        <v>2</v>
      </c>
      <c r="B3706" s="2">
        <v>0.57572695601851853</v>
      </c>
      <c r="C3706" s="1">
        <v>82.88</v>
      </c>
    </row>
    <row r="3707" spans="1:3" ht="13" x14ac:dyDescent="0.15">
      <c r="A3707" s="1" t="s">
        <v>2</v>
      </c>
      <c r="B3707" s="2">
        <v>0.57573881944444449</v>
      </c>
      <c r="C3707" s="1">
        <v>82.9</v>
      </c>
    </row>
    <row r="3708" spans="1:3" ht="13" x14ac:dyDescent="0.15">
      <c r="A3708" s="1" t="s">
        <v>2</v>
      </c>
      <c r="B3708" s="2">
        <v>0.57575078703703708</v>
      </c>
      <c r="C3708" s="1">
        <v>82.92</v>
      </c>
    </row>
    <row r="3709" spans="1:3" ht="13" x14ac:dyDescent="0.15">
      <c r="A3709" s="1" t="s">
        <v>2</v>
      </c>
      <c r="B3709" s="2">
        <v>0.5757627662037037</v>
      </c>
      <c r="C3709" s="1">
        <v>82.96</v>
      </c>
    </row>
    <row r="3710" spans="1:3" ht="13" x14ac:dyDescent="0.15">
      <c r="A3710" s="1" t="s">
        <v>2</v>
      </c>
      <c r="B3710" s="2">
        <v>0.57577474537037043</v>
      </c>
      <c r="C3710" s="1">
        <v>82.96</v>
      </c>
    </row>
    <row r="3711" spans="1:3" ht="13" x14ac:dyDescent="0.15">
      <c r="A3711" s="1" t="s">
        <v>2</v>
      </c>
      <c r="B3711" s="2">
        <v>0.57578671296296302</v>
      </c>
      <c r="C3711" s="1">
        <v>82.98</v>
      </c>
    </row>
    <row r="3712" spans="1:3" ht="13" x14ac:dyDescent="0.15">
      <c r="A3712" s="1" t="s">
        <v>2</v>
      </c>
      <c r="B3712" s="2">
        <v>0.57579853009259263</v>
      </c>
      <c r="C3712" s="1">
        <v>83</v>
      </c>
    </row>
    <row r="3713" spans="1:3" ht="13" x14ac:dyDescent="0.15">
      <c r="A3713" s="1" t="s">
        <v>2</v>
      </c>
      <c r="B3713" s="2">
        <v>0.57581050925925925</v>
      </c>
      <c r="C3713" s="1">
        <v>83</v>
      </c>
    </row>
    <row r="3714" spans="1:3" ht="13" x14ac:dyDescent="0.15">
      <c r="A3714" s="1" t="s">
        <v>2</v>
      </c>
      <c r="B3714" s="2">
        <v>0.57582248842592598</v>
      </c>
      <c r="C3714" s="1">
        <v>83.02</v>
      </c>
    </row>
    <row r="3715" spans="1:3" ht="13" x14ac:dyDescent="0.15">
      <c r="A3715" s="1" t="s">
        <v>2</v>
      </c>
      <c r="B3715" s="2">
        <v>0.5758344675925926</v>
      </c>
      <c r="C3715" s="1">
        <v>83.02</v>
      </c>
    </row>
    <row r="3716" spans="1:3" ht="13" x14ac:dyDescent="0.15">
      <c r="A3716" s="1" t="s">
        <v>2</v>
      </c>
      <c r="B3716" s="2">
        <v>0.57584644675925922</v>
      </c>
      <c r="C3716" s="1">
        <v>83.04</v>
      </c>
    </row>
    <row r="3717" spans="1:3" ht="13" x14ac:dyDescent="0.15">
      <c r="A3717" s="1" t="s">
        <v>2</v>
      </c>
      <c r="B3717" s="2">
        <v>0.5758583796296296</v>
      </c>
      <c r="C3717" s="1">
        <v>83.04</v>
      </c>
    </row>
    <row r="3718" spans="1:3" ht="13" x14ac:dyDescent="0.15">
      <c r="A3718" s="1" t="s">
        <v>2</v>
      </c>
      <c r="B3718" s="2">
        <v>0.57587023148148153</v>
      </c>
      <c r="C3718" s="1">
        <v>83.06</v>
      </c>
    </row>
    <row r="3719" spans="1:3" ht="13" x14ac:dyDescent="0.15">
      <c r="A3719" s="1" t="s">
        <v>2</v>
      </c>
      <c r="B3719" s="2">
        <v>0.57588221064814815</v>
      </c>
      <c r="C3719" s="1">
        <v>83.06</v>
      </c>
    </row>
    <row r="3720" spans="1:3" ht="13" x14ac:dyDescent="0.15">
      <c r="A3720" s="1" t="s">
        <v>2</v>
      </c>
      <c r="B3720" s="2">
        <v>0.57589420138888892</v>
      </c>
      <c r="C3720" s="1">
        <v>83.08</v>
      </c>
    </row>
    <row r="3721" spans="1:3" ht="13" x14ac:dyDescent="0.15">
      <c r="A3721" s="1" t="s">
        <v>2</v>
      </c>
      <c r="B3721" s="2">
        <v>0.57590619212962957</v>
      </c>
      <c r="C3721" s="1">
        <v>83.08</v>
      </c>
    </row>
    <row r="3722" spans="1:3" ht="13" x14ac:dyDescent="0.15">
      <c r="A3722" s="1" t="s">
        <v>2</v>
      </c>
      <c r="B3722" s="2">
        <v>0.57591813657407409</v>
      </c>
      <c r="C3722" s="1">
        <v>83.26</v>
      </c>
    </row>
    <row r="3723" spans="1:3" ht="13" x14ac:dyDescent="0.15">
      <c r="A3723" s="1" t="s">
        <v>2</v>
      </c>
      <c r="B3723" s="2">
        <v>0.5759300810185185</v>
      </c>
      <c r="C3723" s="1">
        <v>83.5</v>
      </c>
    </row>
    <row r="3724" spans="1:3" ht="13" x14ac:dyDescent="0.15">
      <c r="A3724" s="1" t="s">
        <v>2</v>
      </c>
      <c r="B3724" s="2">
        <v>0.57594192129629629</v>
      </c>
      <c r="C3724" s="1">
        <v>83.7</v>
      </c>
    </row>
    <row r="3725" spans="1:3" ht="13" x14ac:dyDescent="0.15">
      <c r="A3725" s="1" t="s">
        <v>2</v>
      </c>
      <c r="B3725" s="2">
        <v>0.57595388888888888</v>
      </c>
      <c r="C3725" s="1">
        <v>83.84</v>
      </c>
    </row>
    <row r="3726" spans="1:3" ht="13" x14ac:dyDescent="0.15">
      <c r="A3726" s="1" t="s">
        <v>2</v>
      </c>
      <c r="B3726" s="2">
        <v>0.57596590277777771</v>
      </c>
      <c r="C3726" s="1">
        <v>83.82</v>
      </c>
    </row>
    <row r="3727" spans="1:3" ht="13" x14ac:dyDescent="0.15">
      <c r="A3727" s="1" t="s">
        <v>2</v>
      </c>
      <c r="B3727" s="2">
        <v>0.5759778356481482</v>
      </c>
      <c r="C3727" s="1">
        <v>83.98</v>
      </c>
    </row>
    <row r="3728" spans="1:3" ht="13" x14ac:dyDescent="0.15">
      <c r="A3728" s="1" t="s">
        <v>2</v>
      </c>
      <c r="B3728" s="2">
        <v>0.57598982638888885</v>
      </c>
      <c r="C3728" s="1">
        <v>84.02</v>
      </c>
    </row>
    <row r="3729" spans="1:3" ht="13" x14ac:dyDescent="0.15">
      <c r="A3729" s="1" t="s">
        <v>2</v>
      </c>
      <c r="B3729" s="2">
        <v>0.57600177083333337</v>
      </c>
      <c r="C3729" s="1">
        <v>84.02</v>
      </c>
    </row>
    <row r="3730" spans="1:3" ht="13" x14ac:dyDescent="0.15">
      <c r="A3730" s="1" t="s">
        <v>2</v>
      </c>
      <c r="B3730" s="2">
        <v>0.57601368055555557</v>
      </c>
      <c r="C3730" s="1">
        <v>84.06</v>
      </c>
    </row>
    <row r="3731" spans="1:3" ht="13" x14ac:dyDescent="0.15">
      <c r="A3731" s="1" t="s">
        <v>2</v>
      </c>
      <c r="B3731" s="2">
        <v>0.57602560185185181</v>
      </c>
      <c r="C3731" s="1">
        <v>84.1</v>
      </c>
    </row>
    <row r="3732" spans="1:3" ht="13" x14ac:dyDescent="0.15">
      <c r="A3732" s="1" t="s">
        <v>2</v>
      </c>
      <c r="B3732" s="2">
        <v>0.57603758101851854</v>
      </c>
      <c r="C3732" s="1">
        <v>84.16</v>
      </c>
    </row>
    <row r="3733" spans="1:3" ht="13" x14ac:dyDescent="0.15">
      <c r="A3733" s="1" t="s">
        <v>2</v>
      </c>
      <c r="B3733" s="2">
        <v>0.57604956018518516</v>
      </c>
      <c r="C3733" s="1">
        <v>84.2</v>
      </c>
    </row>
    <row r="3734" spans="1:3" ht="13" x14ac:dyDescent="0.15">
      <c r="A3734" s="1" t="s">
        <v>2</v>
      </c>
      <c r="B3734" s="2">
        <v>0.57606152777777775</v>
      </c>
      <c r="C3734" s="1">
        <v>84.24</v>
      </c>
    </row>
    <row r="3735" spans="1:3" ht="13" x14ac:dyDescent="0.15">
      <c r="A3735" s="1" t="s">
        <v>2</v>
      </c>
      <c r="B3735" s="2">
        <v>0.57607339120370371</v>
      </c>
      <c r="C3735" s="1">
        <v>84.28</v>
      </c>
    </row>
    <row r="3736" spans="1:3" ht="13" x14ac:dyDescent="0.15">
      <c r="A3736" s="1" t="s">
        <v>2</v>
      </c>
      <c r="B3736" s="2">
        <v>0.57608533564814812</v>
      </c>
      <c r="C3736" s="1">
        <v>84.32</v>
      </c>
    </row>
    <row r="3737" spans="1:3" ht="13" x14ac:dyDescent="0.15">
      <c r="A3737" s="1" t="s">
        <v>2</v>
      </c>
      <c r="B3737" s="2">
        <v>0.57609730324074071</v>
      </c>
      <c r="C3737" s="1">
        <v>84.34</v>
      </c>
    </row>
    <row r="3738" spans="1:3" ht="13" x14ac:dyDescent="0.15">
      <c r="A3738" s="1" t="s">
        <v>2</v>
      </c>
      <c r="B3738" s="2">
        <v>0.57610928240740733</v>
      </c>
      <c r="C3738" s="1">
        <v>84.38</v>
      </c>
    </row>
    <row r="3739" spans="1:3" ht="13" x14ac:dyDescent="0.15">
      <c r="A3739" s="1" t="s">
        <v>2</v>
      </c>
      <c r="B3739" s="2">
        <v>0.57612128472222224</v>
      </c>
      <c r="C3739" s="1">
        <v>84.4</v>
      </c>
    </row>
    <row r="3740" spans="1:3" ht="13" x14ac:dyDescent="0.15">
      <c r="A3740" s="1" t="s">
        <v>2</v>
      </c>
      <c r="B3740" s="2">
        <v>0.57613321759259262</v>
      </c>
      <c r="C3740" s="1">
        <v>84.4</v>
      </c>
    </row>
    <row r="3741" spans="1:3" ht="13" x14ac:dyDescent="0.15">
      <c r="A3741" s="1" t="s">
        <v>2</v>
      </c>
      <c r="B3741" s="2">
        <v>0.57614510416666664</v>
      </c>
      <c r="C3741" s="1">
        <v>84.42</v>
      </c>
    </row>
    <row r="3742" spans="1:3" ht="13" x14ac:dyDescent="0.15">
      <c r="A3742" s="1" t="s">
        <v>2</v>
      </c>
      <c r="B3742" s="2">
        <v>0.57615704861111106</v>
      </c>
      <c r="C3742" s="1">
        <v>84.42</v>
      </c>
    </row>
    <row r="3743" spans="1:3" ht="13" x14ac:dyDescent="0.15">
      <c r="A3743" s="1" t="s">
        <v>2</v>
      </c>
      <c r="B3743" s="2">
        <v>0.57616901620370364</v>
      </c>
      <c r="C3743" s="1">
        <v>84.44</v>
      </c>
    </row>
    <row r="3744" spans="1:3" ht="13" x14ac:dyDescent="0.15">
      <c r="A3744" s="1" t="s">
        <v>2</v>
      </c>
      <c r="B3744" s="2">
        <v>0.57618099537037037</v>
      </c>
      <c r="C3744" s="1">
        <v>84.46</v>
      </c>
    </row>
    <row r="3745" spans="1:3" ht="13" x14ac:dyDescent="0.15">
      <c r="A3745" s="1" t="s">
        <v>2</v>
      </c>
      <c r="B3745" s="2">
        <v>0.57619304398148141</v>
      </c>
      <c r="C3745" s="1">
        <v>84.46</v>
      </c>
    </row>
    <row r="3746" spans="1:3" ht="13" x14ac:dyDescent="0.15">
      <c r="A3746" s="1" t="s">
        <v>2</v>
      </c>
      <c r="B3746" s="2">
        <v>0.5762047916666666</v>
      </c>
      <c r="C3746" s="1">
        <v>84.48</v>
      </c>
    </row>
    <row r="3747" spans="1:3" ht="13" x14ac:dyDescent="0.15">
      <c r="A3747" s="1" t="s">
        <v>2</v>
      </c>
      <c r="B3747" s="2">
        <v>0.57621677083333334</v>
      </c>
      <c r="C3747" s="1">
        <v>84.5</v>
      </c>
    </row>
    <row r="3748" spans="1:3" ht="13" x14ac:dyDescent="0.15">
      <c r="A3748" s="1" t="s">
        <v>2</v>
      </c>
      <c r="B3748" s="2">
        <v>0.57622873842592592</v>
      </c>
      <c r="C3748" s="1">
        <v>84.5</v>
      </c>
    </row>
    <row r="3749" spans="1:3" ht="13" x14ac:dyDescent="0.15">
      <c r="A3749" s="1" t="s">
        <v>2</v>
      </c>
      <c r="B3749" s="2">
        <v>0.57624070601851851</v>
      </c>
      <c r="C3749" s="1">
        <v>84.5</v>
      </c>
    </row>
    <row r="3750" spans="1:3" ht="13" x14ac:dyDescent="0.15">
      <c r="A3750" s="1" t="s">
        <v>2</v>
      </c>
      <c r="B3750" s="2">
        <v>0.57625268518518524</v>
      </c>
      <c r="C3750" s="1">
        <v>84.52</v>
      </c>
    </row>
    <row r="3751" spans="1:3" ht="13" x14ac:dyDescent="0.15">
      <c r="A3751" s="1" t="s">
        <v>2</v>
      </c>
      <c r="B3751" s="2">
        <v>0.57626462962962965</v>
      </c>
      <c r="C3751" s="1">
        <v>84.52</v>
      </c>
    </row>
    <row r="3752" spans="1:3" ht="13" x14ac:dyDescent="0.15">
      <c r="A3752" s="1" t="s">
        <v>2</v>
      </c>
      <c r="B3752" s="2">
        <v>0.57627649305555551</v>
      </c>
      <c r="C3752" s="1">
        <v>84.52</v>
      </c>
    </row>
    <row r="3753" spans="1:3" ht="13" x14ac:dyDescent="0.15">
      <c r="A3753" s="1" t="s">
        <v>2</v>
      </c>
      <c r="B3753" s="2">
        <v>0.57628846064814809</v>
      </c>
      <c r="C3753" s="1">
        <v>84.52</v>
      </c>
    </row>
    <row r="3754" spans="1:3" ht="13" x14ac:dyDescent="0.15">
      <c r="A3754" s="1" t="s">
        <v>2</v>
      </c>
      <c r="B3754" s="2">
        <v>0.57630042824074079</v>
      </c>
      <c r="C3754" s="1">
        <v>84.54</v>
      </c>
    </row>
    <row r="3755" spans="1:3" ht="13" x14ac:dyDescent="0.15">
      <c r="A3755" s="1" t="s">
        <v>2</v>
      </c>
      <c r="B3755" s="2">
        <v>0.57631240740740741</v>
      </c>
      <c r="C3755" s="1">
        <v>84.54</v>
      </c>
    </row>
    <row r="3756" spans="1:3" ht="13" x14ac:dyDescent="0.15">
      <c r="A3756" s="1" t="s">
        <v>2</v>
      </c>
      <c r="B3756" s="2">
        <v>0.57632439814814818</v>
      </c>
      <c r="C3756" s="1">
        <v>84.54</v>
      </c>
    </row>
    <row r="3757" spans="1:3" ht="13" x14ac:dyDescent="0.15">
      <c r="A3757" s="1" t="s">
        <v>2</v>
      </c>
      <c r="B3757" s="2">
        <v>0.57633622685185182</v>
      </c>
      <c r="C3757" s="1">
        <v>84.56</v>
      </c>
    </row>
    <row r="3758" spans="1:3" ht="13" x14ac:dyDescent="0.15">
      <c r="A3758" s="1" t="s">
        <v>2</v>
      </c>
      <c r="B3758" s="2">
        <v>0.57634821759259258</v>
      </c>
      <c r="C3758" s="1">
        <v>84.56</v>
      </c>
    </row>
    <row r="3759" spans="1:3" ht="13" x14ac:dyDescent="0.15">
      <c r="A3759" s="1" t="s">
        <v>2</v>
      </c>
      <c r="B3759" s="2">
        <v>0.57636017361111114</v>
      </c>
      <c r="C3759" s="1">
        <v>84.56</v>
      </c>
    </row>
    <row r="3760" spans="1:3" ht="13" x14ac:dyDescent="0.15">
      <c r="A3760" s="1" t="s">
        <v>2</v>
      </c>
      <c r="B3760" s="2">
        <v>0.57637215277777776</v>
      </c>
      <c r="C3760" s="1">
        <v>84.56</v>
      </c>
    </row>
    <row r="3761" spans="1:3" ht="13" x14ac:dyDescent="0.15">
      <c r="A3761" s="1" t="s">
        <v>2</v>
      </c>
      <c r="B3761" s="2">
        <v>0.57638413194444449</v>
      </c>
      <c r="C3761" s="1">
        <v>84.56</v>
      </c>
    </row>
    <row r="3762" spans="1:3" ht="13" x14ac:dyDescent="0.15">
      <c r="A3762" s="1" t="s">
        <v>2</v>
      </c>
      <c r="B3762" s="2">
        <v>0.57639606481481487</v>
      </c>
      <c r="C3762" s="1">
        <v>84.56</v>
      </c>
    </row>
    <row r="3763" spans="1:3" ht="13" x14ac:dyDescent="0.15">
      <c r="A3763" s="1" t="s">
        <v>2</v>
      </c>
      <c r="B3763" s="2">
        <v>0.57640792824074072</v>
      </c>
      <c r="C3763" s="1">
        <v>84.58</v>
      </c>
    </row>
    <row r="3764" spans="1:3" ht="13" x14ac:dyDescent="0.15">
      <c r="A3764" s="1" t="s">
        <v>2</v>
      </c>
      <c r="B3764" s="2">
        <v>0.57641989583333331</v>
      </c>
      <c r="C3764" s="1">
        <v>84.58</v>
      </c>
    </row>
    <row r="3765" spans="1:3" ht="13" x14ac:dyDescent="0.15">
      <c r="A3765" s="1" t="s">
        <v>2</v>
      </c>
      <c r="B3765" s="2">
        <v>0.57643188657407407</v>
      </c>
      <c r="C3765" s="1">
        <v>84.58</v>
      </c>
    </row>
    <row r="3766" spans="1:3" ht="13" x14ac:dyDescent="0.15">
      <c r="A3766" s="1" t="s">
        <v>2</v>
      </c>
      <c r="B3766" s="2">
        <v>0.57644385416666666</v>
      </c>
      <c r="C3766" s="1">
        <v>84.58</v>
      </c>
    </row>
    <row r="3767" spans="1:3" ht="13" x14ac:dyDescent="0.15">
      <c r="A3767" s="1" t="s">
        <v>2</v>
      </c>
      <c r="B3767" s="2">
        <v>0.57645582175925925</v>
      </c>
      <c r="C3767" s="1">
        <v>84.58</v>
      </c>
    </row>
    <row r="3768" spans="1:3" ht="13" x14ac:dyDescent="0.15">
      <c r="A3768" s="1" t="s">
        <v>2</v>
      </c>
      <c r="B3768" s="2">
        <v>0.576467650462963</v>
      </c>
      <c r="C3768" s="1">
        <v>84.6</v>
      </c>
    </row>
    <row r="3769" spans="1:3" ht="13" x14ac:dyDescent="0.15">
      <c r="A3769" s="1" t="s">
        <v>2</v>
      </c>
      <c r="B3769" s="2">
        <v>0.57647962962962962</v>
      </c>
      <c r="C3769" s="1">
        <v>84.6</v>
      </c>
    </row>
    <row r="3770" spans="1:3" ht="13" x14ac:dyDescent="0.15">
      <c r="A3770" s="1" t="s">
        <v>2</v>
      </c>
      <c r="B3770" s="2">
        <v>0.57649160879629635</v>
      </c>
      <c r="C3770" s="1">
        <v>84.6</v>
      </c>
    </row>
    <row r="3771" spans="1:3" ht="13" x14ac:dyDescent="0.15">
      <c r="A3771" s="1" t="s">
        <v>2</v>
      </c>
      <c r="B3771" s="2">
        <v>0.57650357638888894</v>
      </c>
      <c r="C3771" s="1">
        <v>84.6</v>
      </c>
    </row>
    <row r="3772" spans="1:3" ht="13" x14ac:dyDescent="0.15">
      <c r="A3772" s="1" t="s">
        <v>2</v>
      </c>
      <c r="B3772" s="2">
        <v>0.57651555555555556</v>
      </c>
      <c r="C3772" s="1">
        <v>84.6</v>
      </c>
    </row>
    <row r="3773" spans="1:3" ht="13" x14ac:dyDescent="0.15">
      <c r="A3773" s="1" t="s">
        <v>2</v>
      </c>
      <c r="B3773" s="2">
        <v>0.57652751157407411</v>
      </c>
      <c r="C3773" s="1">
        <v>84.6</v>
      </c>
    </row>
    <row r="3774" spans="1:3" ht="13" x14ac:dyDescent="0.15">
      <c r="A3774" s="1" t="s">
        <v>2</v>
      </c>
      <c r="B3774" s="2">
        <v>0.57653939814814814</v>
      </c>
      <c r="C3774" s="1">
        <v>84.6</v>
      </c>
    </row>
    <row r="3775" spans="1:3" ht="13" x14ac:dyDescent="0.15">
      <c r="A3775" s="1" t="s">
        <v>2</v>
      </c>
      <c r="B3775" s="2">
        <v>0.57655134259259255</v>
      </c>
      <c r="C3775" s="1">
        <v>84.6</v>
      </c>
    </row>
    <row r="3776" spans="1:3" ht="13" x14ac:dyDescent="0.15">
      <c r="A3776" s="1" t="s">
        <v>2</v>
      </c>
      <c r="B3776" s="2">
        <v>0.57656332175925928</v>
      </c>
      <c r="C3776" s="1">
        <v>84.6</v>
      </c>
    </row>
    <row r="3777" spans="1:3" ht="13" x14ac:dyDescent="0.15">
      <c r="A3777" s="1" t="s">
        <v>2</v>
      </c>
      <c r="B3777" s="2">
        <v>0.5765753009259259</v>
      </c>
      <c r="C3777" s="1">
        <v>84.6</v>
      </c>
    </row>
    <row r="3778" spans="1:3" ht="13" x14ac:dyDescent="0.15">
      <c r="A3778" s="1" t="s">
        <v>2</v>
      </c>
      <c r="B3778" s="2">
        <v>0.57658726851851849</v>
      </c>
      <c r="C3778" s="1">
        <v>84.6</v>
      </c>
    </row>
    <row r="3779" spans="1:3" ht="13" x14ac:dyDescent="0.15">
      <c r="A3779" s="1" t="s">
        <v>2</v>
      </c>
      <c r="B3779" s="2">
        <v>0.5765992129629629</v>
      </c>
      <c r="C3779" s="1">
        <v>84.6</v>
      </c>
    </row>
    <row r="3780" spans="1:3" ht="13" x14ac:dyDescent="0.15">
      <c r="A3780" s="1" t="s">
        <v>2</v>
      </c>
      <c r="B3780" s="2">
        <v>0.57661107638888887</v>
      </c>
      <c r="C3780" s="1">
        <v>84.62</v>
      </c>
    </row>
    <row r="3781" spans="1:3" ht="13" x14ac:dyDescent="0.15">
      <c r="A3781" s="1" t="s">
        <v>2</v>
      </c>
      <c r="B3781" s="2">
        <v>0.57662304398148145</v>
      </c>
      <c r="C3781" s="1">
        <v>84.62</v>
      </c>
    </row>
    <row r="3782" spans="1:3" ht="13" x14ac:dyDescent="0.15">
      <c r="A3782" s="1" t="s">
        <v>2</v>
      </c>
      <c r="B3782" s="2">
        <v>0.57663503472222222</v>
      </c>
      <c r="C3782" s="1">
        <v>84.62</v>
      </c>
    </row>
    <row r="3783" spans="1:3" ht="13" x14ac:dyDescent="0.15">
      <c r="A3783" s="1" t="s">
        <v>2</v>
      </c>
      <c r="B3783" s="2">
        <v>0.57664701388888895</v>
      </c>
      <c r="C3783" s="1">
        <v>84.62</v>
      </c>
    </row>
    <row r="3784" spans="1:3" ht="13" x14ac:dyDescent="0.15">
      <c r="A3784" s="1" t="s">
        <v>2</v>
      </c>
      <c r="B3784" s="2">
        <v>0.57665900462962971</v>
      </c>
      <c r="C3784" s="1">
        <v>84.62</v>
      </c>
    </row>
    <row r="3785" spans="1:3" ht="13" x14ac:dyDescent="0.15">
      <c r="A3785" s="1" t="s">
        <v>2</v>
      </c>
      <c r="B3785" s="2">
        <v>0.57667081018518518</v>
      </c>
      <c r="C3785" s="1">
        <v>84.62</v>
      </c>
    </row>
    <row r="3786" spans="1:3" ht="13" x14ac:dyDescent="0.15">
      <c r="A3786" s="1" t="s">
        <v>2</v>
      </c>
      <c r="B3786" s="2">
        <v>0.57668277777777777</v>
      </c>
      <c r="C3786" s="1">
        <v>84.62</v>
      </c>
    </row>
    <row r="3787" spans="1:3" ht="13" x14ac:dyDescent="0.15">
      <c r="A3787" s="1" t="s">
        <v>2</v>
      </c>
      <c r="B3787" s="2">
        <v>0.5766947569444445</v>
      </c>
      <c r="C3787" s="1">
        <v>84.62</v>
      </c>
    </row>
    <row r="3788" spans="1:3" ht="13" x14ac:dyDescent="0.15">
      <c r="A3788" s="1" t="s">
        <v>2</v>
      </c>
      <c r="B3788" s="2">
        <v>0.57670671296296294</v>
      </c>
      <c r="C3788" s="1">
        <v>84.62</v>
      </c>
    </row>
    <row r="3789" spans="1:3" ht="13" x14ac:dyDescent="0.15">
      <c r="A3789" s="1" t="s">
        <v>2</v>
      </c>
      <c r="B3789" s="2">
        <v>0.57671869212962967</v>
      </c>
      <c r="C3789" s="1">
        <v>84.62</v>
      </c>
    </row>
    <row r="3790" spans="1:3" ht="13" x14ac:dyDescent="0.15">
      <c r="A3790" s="1" t="s">
        <v>2</v>
      </c>
      <c r="B3790" s="2">
        <v>0.57673068287037044</v>
      </c>
      <c r="C3790" s="1">
        <v>84.62</v>
      </c>
    </row>
    <row r="3791" spans="1:3" ht="13" x14ac:dyDescent="0.15">
      <c r="A3791" s="1" t="s">
        <v>2</v>
      </c>
      <c r="B3791" s="2">
        <v>0.5767424884259259</v>
      </c>
      <c r="C3791" s="1">
        <v>84.62</v>
      </c>
    </row>
    <row r="3792" spans="1:3" ht="13" x14ac:dyDescent="0.15">
      <c r="A3792" s="1" t="s">
        <v>2</v>
      </c>
      <c r="B3792" s="2">
        <v>0.57675447916666667</v>
      </c>
      <c r="C3792" s="1">
        <v>84.62</v>
      </c>
    </row>
    <row r="3793" spans="1:3" ht="13" x14ac:dyDescent="0.15">
      <c r="A3793" s="1" t="s">
        <v>2</v>
      </c>
      <c r="B3793" s="2">
        <v>0.57676646990740743</v>
      </c>
      <c r="C3793" s="1">
        <v>84.62</v>
      </c>
    </row>
    <row r="3794" spans="1:3" ht="13" x14ac:dyDescent="0.15">
      <c r="A3794" s="1" t="s">
        <v>2</v>
      </c>
      <c r="B3794" s="2">
        <v>0.57677842592592599</v>
      </c>
      <c r="C3794" s="1">
        <v>84.62</v>
      </c>
    </row>
    <row r="3795" spans="1:3" ht="13" x14ac:dyDescent="0.15">
      <c r="A3795" s="1" t="s">
        <v>2</v>
      </c>
      <c r="B3795" s="2">
        <v>0.57679039351851857</v>
      </c>
      <c r="C3795" s="1">
        <v>84.62</v>
      </c>
    </row>
    <row r="3796" spans="1:3" ht="13" x14ac:dyDescent="0.15">
      <c r="A3796" s="1" t="s">
        <v>2</v>
      </c>
      <c r="B3796" s="2">
        <v>0.57680234953703702</v>
      </c>
      <c r="C3796" s="1">
        <v>84.62</v>
      </c>
    </row>
    <row r="3797" spans="1:3" ht="13" x14ac:dyDescent="0.15">
      <c r="A3797" s="1" t="s">
        <v>2</v>
      </c>
      <c r="B3797" s="2">
        <v>0.57681420138888895</v>
      </c>
      <c r="C3797" s="1">
        <v>84.62</v>
      </c>
    </row>
    <row r="3798" spans="1:3" ht="13" x14ac:dyDescent="0.15">
      <c r="A3798" s="1" t="s">
        <v>2</v>
      </c>
      <c r="B3798" s="2">
        <v>0.57682618055555557</v>
      </c>
      <c r="C3798" s="1">
        <v>84.62</v>
      </c>
    </row>
    <row r="3799" spans="1:3" ht="13" x14ac:dyDescent="0.15">
      <c r="A3799" s="1" t="s">
        <v>2</v>
      </c>
      <c r="B3799" s="2">
        <v>0.5768381597222223</v>
      </c>
      <c r="C3799" s="1">
        <v>84.62</v>
      </c>
    </row>
    <row r="3800" spans="1:3" ht="13" x14ac:dyDescent="0.15">
      <c r="A3800" s="1" t="s">
        <v>2</v>
      </c>
      <c r="B3800" s="2">
        <v>0.57685013888888892</v>
      </c>
      <c r="C3800" s="1">
        <v>84.62</v>
      </c>
    </row>
    <row r="3801" spans="1:3" ht="13" x14ac:dyDescent="0.15">
      <c r="A3801" s="1" t="s">
        <v>2</v>
      </c>
      <c r="B3801" s="2">
        <v>0.57686209490740747</v>
      </c>
      <c r="C3801" s="1">
        <v>84.62</v>
      </c>
    </row>
    <row r="3802" spans="1:3" ht="13" x14ac:dyDescent="0.15">
      <c r="A3802" s="1" t="s">
        <v>2</v>
      </c>
      <c r="B3802" s="2">
        <v>0.57687393518518526</v>
      </c>
      <c r="C3802" s="1">
        <v>84.62</v>
      </c>
    </row>
    <row r="3803" spans="1:3" ht="13" x14ac:dyDescent="0.15">
      <c r="A3803" s="1" t="s">
        <v>2</v>
      </c>
      <c r="B3803" s="2">
        <v>0.57688590277777785</v>
      </c>
      <c r="C3803" s="1">
        <v>84.62</v>
      </c>
    </row>
    <row r="3804" spans="1:3" ht="13" x14ac:dyDescent="0.15">
      <c r="A3804" s="1" t="s">
        <v>2</v>
      </c>
      <c r="B3804" s="2">
        <v>0.57689790509259253</v>
      </c>
      <c r="C3804" s="1">
        <v>84.64</v>
      </c>
    </row>
    <row r="3805" spans="1:3" ht="13" x14ac:dyDescent="0.15">
      <c r="A3805" s="1" t="s">
        <v>2</v>
      </c>
      <c r="B3805" s="2">
        <v>0.57690984953703706</v>
      </c>
      <c r="C3805" s="1">
        <v>84.64</v>
      </c>
    </row>
    <row r="3806" spans="1:3" ht="13" x14ac:dyDescent="0.15">
      <c r="A3806" s="1" t="s">
        <v>2</v>
      </c>
      <c r="B3806" s="2">
        <v>0.57692182870370368</v>
      </c>
      <c r="C3806" s="1">
        <v>84.64</v>
      </c>
    </row>
    <row r="3807" spans="1:3" ht="13" x14ac:dyDescent="0.15">
      <c r="A3807" s="1" t="s">
        <v>2</v>
      </c>
      <c r="B3807" s="2">
        <v>0.57693379629629626</v>
      </c>
      <c r="C3807" s="1">
        <v>84.64</v>
      </c>
    </row>
    <row r="3808" spans="1:3" ht="13" x14ac:dyDescent="0.15">
      <c r="A3808" s="1" t="s">
        <v>2</v>
      </c>
      <c r="B3808" s="2">
        <v>0.57694572916666664</v>
      </c>
      <c r="C3808" s="1">
        <v>84.64</v>
      </c>
    </row>
    <row r="3809" spans="1:3" ht="13" x14ac:dyDescent="0.15">
      <c r="A3809" s="1" t="s">
        <v>2</v>
      </c>
      <c r="B3809" s="2">
        <v>0.57695762731481481</v>
      </c>
      <c r="C3809" s="1">
        <v>84.64</v>
      </c>
    </row>
    <row r="3810" spans="1:3" ht="13" x14ac:dyDescent="0.15">
      <c r="A3810" s="1" t="s">
        <v>2</v>
      </c>
      <c r="B3810" s="2">
        <v>0.57696960648148143</v>
      </c>
      <c r="C3810" s="1">
        <v>84.64</v>
      </c>
    </row>
    <row r="3811" spans="1:3" ht="13" x14ac:dyDescent="0.15">
      <c r="A3811" s="1" t="s">
        <v>2</v>
      </c>
      <c r="B3811" s="2">
        <v>0.57698157407407402</v>
      </c>
      <c r="C3811" s="1">
        <v>84.64</v>
      </c>
    </row>
    <row r="3812" spans="1:3" ht="13" x14ac:dyDescent="0.15">
      <c r="A3812" s="1" t="s">
        <v>2</v>
      </c>
      <c r="B3812" s="2">
        <v>0.57699354166666661</v>
      </c>
      <c r="C3812" s="1">
        <v>84.64</v>
      </c>
    </row>
    <row r="3813" spans="1:3" ht="13" x14ac:dyDescent="0.15">
      <c r="A3813" s="1" t="s">
        <v>2</v>
      </c>
      <c r="B3813" s="2">
        <v>0.57700537037037036</v>
      </c>
      <c r="C3813" s="1">
        <v>84.64</v>
      </c>
    </row>
    <row r="3814" spans="1:3" ht="13" x14ac:dyDescent="0.15">
      <c r="A3814" s="1" t="s">
        <v>2</v>
      </c>
      <c r="B3814" s="2">
        <v>0.57701734953703698</v>
      </c>
      <c r="C3814" s="1">
        <v>84.64</v>
      </c>
    </row>
    <row r="3815" spans="1:3" ht="13" x14ac:dyDescent="0.15">
      <c r="A3815" s="1" t="s">
        <v>2</v>
      </c>
      <c r="B3815" s="2">
        <v>0.57702934027777775</v>
      </c>
      <c r="C3815" s="1">
        <v>84.64</v>
      </c>
    </row>
    <row r="3816" spans="1:3" ht="13" x14ac:dyDescent="0.15">
      <c r="A3816" s="1" t="s">
        <v>2</v>
      </c>
      <c r="B3816" s="2">
        <v>0.5770412962962963</v>
      </c>
      <c r="C3816" s="1">
        <v>84.64</v>
      </c>
    </row>
    <row r="3817" spans="1:3" ht="13" x14ac:dyDescent="0.15">
      <c r="A3817" s="1" t="s">
        <v>2</v>
      </c>
      <c r="B3817" s="2">
        <v>0.57705332175925927</v>
      </c>
      <c r="C3817" s="1">
        <v>84.64</v>
      </c>
    </row>
    <row r="3818" spans="1:3" ht="13" x14ac:dyDescent="0.15">
      <c r="A3818" s="1" t="s">
        <v>2</v>
      </c>
      <c r="B3818" s="2">
        <v>0.57706521990740733</v>
      </c>
      <c r="C3818" s="1">
        <v>84.64</v>
      </c>
    </row>
    <row r="3819" spans="1:3" ht="13" x14ac:dyDescent="0.15">
      <c r="A3819" s="1" t="s">
        <v>2</v>
      </c>
      <c r="B3819" s="2">
        <v>0.57707710648148147</v>
      </c>
      <c r="C3819" s="1">
        <v>84.64</v>
      </c>
    </row>
    <row r="3820" spans="1:3" ht="13" x14ac:dyDescent="0.15">
      <c r="A3820" s="1" t="s">
        <v>2</v>
      </c>
      <c r="B3820" s="2">
        <v>0.5770890856481482</v>
      </c>
      <c r="C3820" s="1">
        <v>84.64</v>
      </c>
    </row>
    <row r="3821" spans="1:3" ht="13" x14ac:dyDescent="0.15">
      <c r="A3821" s="1" t="s">
        <v>2</v>
      </c>
      <c r="B3821" s="2">
        <v>0.57710103009259262</v>
      </c>
      <c r="C3821" s="1">
        <v>84.64</v>
      </c>
    </row>
    <row r="3822" spans="1:3" ht="13" x14ac:dyDescent="0.15">
      <c r="A3822" s="1" t="s">
        <v>2</v>
      </c>
      <c r="B3822" s="2">
        <v>0.57711300925925924</v>
      </c>
      <c r="C3822" s="1">
        <v>84.64</v>
      </c>
    </row>
    <row r="3823" spans="1:3" ht="13" x14ac:dyDescent="0.15">
      <c r="A3823" s="1" t="s">
        <v>2</v>
      </c>
      <c r="B3823" s="2">
        <v>0.57712496527777779</v>
      </c>
      <c r="C3823" s="1">
        <v>84.64</v>
      </c>
    </row>
    <row r="3824" spans="1:3" ht="13" x14ac:dyDescent="0.15">
      <c r="A3824" s="1" t="s">
        <v>2</v>
      </c>
      <c r="B3824" s="2">
        <v>0.57713684027777779</v>
      </c>
      <c r="C3824" s="1">
        <v>84.64</v>
      </c>
    </row>
    <row r="3825" spans="1:3" ht="13" x14ac:dyDescent="0.15">
      <c r="A3825" s="1" t="s">
        <v>2</v>
      </c>
      <c r="B3825" s="2">
        <v>0.57714880787037037</v>
      </c>
      <c r="C3825" s="1">
        <v>84.64</v>
      </c>
    </row>
    <row r="3826" spans="1:3" ht="13" x14ac:dyDescent="0.15">
      <c r="A3826" s="1" t="s">
        <v>2</v>
      </c>
      <c r="B3826" s="2">
        <v>0.5771607870370371</v>
      </c>
      <c r="C3826" s="1">
        <v>84.64</v>
      </c>
    </row>
    <row r="3827" spans="1:3" ht="13" x14ac:dyDescent="0.15">
      <c r="A3827" s="1" t="s">
        <v>2</v>
      </c>
      <c r="B3827" s="2">
        <v>0.57717276620370372</v>
      </c>
      <c r="C3827" s="1">
        <v>84.64</v>
      </c>
    </row>
    <row r="3828" spans="1:3" ht="13" x14ac:dyDescent="0.15">
      <c r="A3828" s="1" t="s">
        <v>2</v>
      </c>
      <c r="B3828" s="2">
        <v>0.57718473379629631</v>
      </c>
      <c r="C3828" s="1">
        <v>84.64</v>
      </c>
    </row>
    <row r="3829" spans="1:3" ht="13" x14ac:dyDescent="0.15">
      <c r="A3829" s="1" t="s">
        <v>2</v>
      </c>
      <c r="B3829" s="2">
        <v>0.5771965740740741</v>
      </c>
      <c r="C3829" s="1">
        <v>84.64</v>
      </c>
    </row>
    <row r="3830" spans="1:3" ht="13" x14ac:dyDescent="0.15">
      <c r="A3830" s="1" t="s">
        <v>2</v>
      </c>
      <c r="B3830" s="2">
        <v>0.57720856481481486</v>
      </c>
      <c r="C3830" s="1">
        <v>84.64</v>
      </c>
    </row>
    <row r="3831" spans="1:3" ht="13" x14ac:dyDescent="0.15">
      <c r="A3831" s="1" t="s">
        <v>2</v>
      </c>
      <c r="B3831" s="2">
        <v>0.57722052083333342</v>
      </c>
      <c r="C3831" s="1">
        <v>84.64</v>
      </c>
    </row>
    <row r="3832" spans="1:3" ht="13" x14ac:dyDescent="0.15">
      <c r="A3832" s="1" t="s">
        <v>2</v>
      </c>
      <c r="B3832" s="2">
        <v>0.57723250000000004</v>
      </c>
      <c r="C3832" s="1">
        <v>84.64</v>
      </c>
    </row>
    <row r="3833" spans="1:3" ht="13" x14ac:dyDescent="0.15">
      <c r="A3833" s="1" t="s">
        <v>2</v>
      </c>
      <c r="B3833" s="2">
        <v>0.57724447916666666</v>
      </c>
      <c r="C3833" s="1">
        <v>84.64</v>
      </c>
    </row>
    <row r="3834" spans="1:3" ht="13" x14ac:dyDescent="0.15">
      <c r="A3834" s="1" t="s">
        <v>2</v>
      </c>
      <c r="B3834" s="2">
        <v>0.57725633101851848</v>
      </c>
      <c r="C3834" s="1">
        <v>84.64</v>
      </c>
    </row>
    <row r="3835" spans="1:3" ht="13" x14ac:dyDescent="0.15">
      <c r="A3835" s="1" t="s">
        <v>2</v>
      </c>
      <c r="B3835" s="2">
        <v>0.57726831018518521</v>
      </c>
      <c r="C3835" s="1">
        <v>84.64</v>
      </c>
    </row>
    <row r="3836" spans="1:3" ht="13" x14ac:dyDescent="0.15">
      <c r="A3836" s="1" t="s">
        <v>2</v>
      </c>
      <c r="B3836" s="2">
        <v>0.57728027777777779</v>
      </c>
      <c r="C3836" s="1">
        <v>84.64</v>
      </c>
    </row>
    <row r="3837" spans="1:3" ht="13" x14ac:dyDescent="0.15">
      <c r="A3837" s="1" t="s">
        <v>2</v>
      </c>
      <c r="B3837" s="2">
        <v>0.57729224537037038</v>
      </c>
      <c r="C3837" s="1">
        <v>84.64</v>
      </c>
    </row>
    <row r="3838" spans="1:3" ht="13" x14ac:dyDescent="0.15">
      <c r="A3838" s="1" t="s">
        <v>2</v>
      </c>
      <c r="B3838" s="2">
        <v>0.577304224537037</v>
      </c>
      <c r="C3838" s="1">
        <v>84.66</v>
      </c>
    </row>
    <row r="3839" spans="1:3" ht="13" x14ac:dyDescent="0.15">
      <c r="A3839" s="1" t="s">
        <v>2</v>
      </c>
      <c r="B3839" s="2">
        <v>0.57731605324074076</v>
      </c>
      <c r="C3839" s="1">
        <v>84.66</v>
      </c>
    </row>
    <row r="3840" spans="1:3" ht="13" x14ac:dyDescent="0.15">
      <c r="A3840" s="1" t="s">
        <v>2</v>
      </c>
      <c r="B3840" s="2">
        <v>0.57732803240740738</v>
      </c>
      <c r="C3840" s="1">
        <v>84.66</v>
      </c>
    </row>
    <row r="3841" spans="1:3" ht="13" x14ac:dyDescent="0.15">
      <c r="A3841" s="1" t="s">
        <v>2</v>
      </c>
      <c r="B3841" s="2">
        <v>0.57734001157407411</v>
      </c>
      <c r="C3841" s="1">
        <v>84.66</v>
      </c>
    </row>
    <row r="3842" spans="1:3" ht="13" x14ac:dyDescent="0.15">
      <c r="A3842" s="1" t="s">
        <v>2</v>
      </c>
      <c r="B3842" s="2">
        <v>0.57735199074074073</v>
      </c>
      <c r="C3842" s="1">
        <v>84.66</v>
      </c>
    </row>
    <row r="3843" spans="1:3" ht="13" x14ac:dyDescent="0.15">
      <c r="A3843" s="1" t="s">
        <v>2</v>
      </c>
      <c r="B3843" s="2">
        <v>0.57736396990740746</v>
      </c>
      <c r="C3843" s="1">
        <v>84.66</v>
      </c>
    </row>
    <row r="3844" spans="1:3" ht="13" x14ac:dyDescent="0.15">
      <c r="A3844" s="1" t="s">
        <v>2</v>
      </c>
      <c r="B3844" s="2">
        <v>0.5773759259259259</v>
      </c>
      <c r="C3844" s="1">
        <v>84.66</v>
      </c>
    </row>
    <row r="3845" spans="1:3" ht="13" x14ac:dyDescent="0.15">
      <c r="A3845" s="1" t="s">
        <v>2</v>
      </c>
      <c r="B3845" s="2">
        <v>0.57738777777777772</v>
      </c>
      <c r="C3845" s="1">
        <v>84.66</v>
      </c>
    </row>
    <row r="3846" spans="1:3" ht="13" x14ac:dyDescent="0.15">
      <c r="A3846" s="1" t="s">
        <v>2</v>
      </c>
      <c r="B3846" s="2">
        <v>0.57739974537037042</v>
      </c>
      <c r="C3846" s="1">
        <v>84.66</v>
      </c>
    </row>
    <row r="3847" spans="1:3" ht="13" x14ac:dyDescent="0.15">
      <c r="A3847" s="1" t="s">
        <v>2</v>
      </c>
      <c r="B3847" s="2">
        <v>0.57741177083333339</v>
      </c>
      <c r="C3847" s="1">
        <v>84.66</v>
      </c>
    </row>
    <row r="3848" spans="1:3" ht="13" x14ac:dyDescent="0.15">
      <c r="A3848" s="1" t="s">
        <v>2</v>
      </c>
      <c r="B3848" s="2">
        <v>0.57742370370370377</v>
      </c>
      <c r="C3848" s="1">
        <v>84.66</v>
      </c>
    </row>
    <row r="3849" spans="1:3" ht="13" x14ac:dyDescent="0.15">
      <c r="A3849" s="1" t="s">
        <v>2</v>
      </c>
      <c r="B3849" s="2">
        <v>0.57743568287037039</v>
      </c>
      <c r="C3849" s="1">
        <v>84.66</v>
      </c>
    </row>
    <row r="3850" spans="1:3" ht="13" x14ac:dyDescent="0.15">
      <c r="A3850" s="1" t="s">
        <v>2</v>
      </c>
      <c r="B3850" s="2">
        <v>0.57744751157407403</v>
      </c>
      <c r="C3850" s="1">
        <v>84.66</v>
      </c>
    </row>
    <row r="3851" spans="1:3" ht="13" x14ac:dyDescent="0.15">
      <c r="A3851" s="1" t="s">
        <v>2</v>
      </c>
      <c r="B3851" s="2">
        <v>0.57745949074074077</v>
      </c>
      <c r="C3851" s="1">
        <v>84.66</v>
      </c>
    </row>
    <row r="3852" spans="1:3" ht="13" x14ac:dyDescent="0.15">
      <c r="A3852" s="1" t="s">
        <v>2</v>
      </c>
      <c r="B3852" s="2">
        <v>0.57747145833333335</v>
      </c>
      <c r="C3852" s="1">
        <v>84.66</v>
      </c>
    </row>
    <row r="3853" spans="1:3" ht="13" x14ac:dyDescent="0.15">
      <c r="A3853" s="1" t="s">
        <v>2</v>
      </c>
      <c r="B3853" s="2">
        <v>0.57748343750000009</v>
      </c>
      <c r="C3853" s="1">
        <v>84.66</v>
      </c>
    </row>
    <row r="3854" spans="1:3" ht="13" x14ac:dyDescent="0.15">
      <c r="A3854" s="1" t="s">
        <v>2</v>
      </c>
      <c r="B3854" s="2">
        <v>0.57749541666666671</v>
      </c>
      <c r="C3854" s="1">
        <v>84.66</v>
      </c>
    </row>
    <row r="3855" spans="1:3" ht="13" x14ac:dyDescent="0.15">
      <c r="A3855" s="1" t="s">
        <v>2</v>
      </c>
      <c r="B3855" s="2">
        <v>0.57750736111111112</v>
      </c>
      <c r="C3855" s="1">
        <v>84.66</v>
      </c>
    </row>
    <row r="3856" spans="1:3" ht="13" x14ac:dyDescent="0.15">
      <c r="A3856" s="1" t="s">
        <v>2</v>
      </c>
      <c r="B3856" s="2">
        <v>0.57751922453703708</v>
      </c>
      <c r="C3856" s="1">
        <v>84.66</v>
      </c>
    </row>
    <row r="3857" spans="1:3" ht="13" x14ac:dyDescent="0.15">
      <c r="A3857" s="1" t="s">
        <v>2</v>
      </c>
      <c r="B3857" s="2">
        <v>0.57753119212962967</v>
      </c>
      <c r="C3857" s="1">
        <v>84.66</v>
      </c>
    </row>
    <row r="3858" spans="1:3" ht="13" x14ac:dyDescent="0.15">
      <c r="A3858" s="1" t="s">
        <v>2</v>
      </c>
      <c r="B3858" s="2">
        <v>0.57754317129629629</v>
      </c>
      <c r="C3858" s="1">
        <v>84.66</v>
      </c>
    </row>
    <row r="3859" spans="1:3" ht="13" x14ac:dyDescent="0.15">
      <c r="A3859" s="1" t="s">
        <v>2</v>
      </c>
      <c r="B3859" s="2">
        <v>0.57755518518518512</v>
      </c>
      <c r="C3859" s="1">
        <v>84.66</v>
      </c>
    </row>
    <row r="3860" spans="1:3" ht="13" x14ac:dyDescent="0.15">
      <c r="A3860" s="1" t="s">
        <v>2</v>
      </c>
      <c r="B3860" s="2">
        <v>0.57756715277777781</v>
      </c>
      <c r="C3860" s="1">
        <v>84.66</v>
      </c>
    </row>
    <row r="3861" spans="1:3" ht="13" x14ac:dyDescent="0.15">
      <c r="A3861" s="1" t="s">
        <v>2</v>
      </c>
      <c r="B3861" s="2">
        <v>0.57757907407407405</v>
      </c>
      <c r="C3861" s="1">
        <v>84.66</v>
      </c>
    </row>
    <row r="3862" spans="1:3" ht="13" x14ac:dyDescent="0.15">
      <c r="A3862" s="1" t="s">
        <v>2</v>
      </c>
      <c r="B3862" s="2">
        <v>0.57759092592592587</v>
      </c>
      <c r="C3862" s="1">
        <v>84.66</v>
      </c>
    </row>
    <row r="3863" spans="1:3" ht="13" x14ac:dyDescent="0.15">
      <c r="A3863" s="1" t="s">
        <v>2</v>
      </c>
      <c r="B3863" s="2">
        <v>0.5776029050925926</v>
      </c>
      <c r="C3863" s="1">
        <v>84.66</v>
      </c>
    </row>
    <row r="3864" spans="1:3" ht="13" x14ac:dyDescent="0.15">
      <c r="A3864" s="1" t="s">
        <v>2</v>
      </c>
      <c r="B3864" s="2">
        <v>0.57761488425925922</v>
      </c>
      <c r="C3864" s="1">
        <v>84.66</v>
      </c>
    </row>
    <row r="3865" spans="1:3" ht="13" x14ac:dyDescent="0.15">
      <c r="A3865" s="1" t="s">
        <v>2</v>
      </c>
      <c r="B3865" s="2">
        <v>0.57762686342592595</v>
      </c>
      <c r="C3865" s="1">
        <v>84.66</v>
      </c>
    </row>
    <row r="3866" spans="1:3" ht="13" x14ac:dyDescent="0.15">
      <c r="A3866" s="1" t="s">
        <v>2</v>
      </c>
      <c r="B3866" s="2">
        <v>0.57763891203703699</v>
      </c>
      <c r="C3866" s="1">
        <v>84.66</v>
      </c>
    </row>
    <row r="3867" spans="1:3" ht="13" x14ac:dyDescent="0.15">
      <c r="A3867" s="1" t="s">
        <v>2</v>
      </c>
      <c r="B3867" s="2">
        <v>0.57765065972222218</v>
      </c>
      <c r="C3867" s="1">
        <v>84.66</v>
      </c>
    </row>
    <row r="3868" spans="1:3" ht="13" x14ac:dyDescent="0.15">
      <c r="A3868" s="1" t="s">
        <v>2</v>
      </c>
      <c r="B3868" s="2">
        <v>0.57766263888888891</v>
      </c>
      <c r="C3868" s="1">
        <v>84.66</v>
      </c>
    </row>
    <row r="3869" spans="1:3" ht="13" x14ac:dyDescent="0.15">
      <c r="A3869" s="1" t="s">
        <v>2</v>
      </c>
      <c r="B3869" s="2">
        <v>0.57767461805555553</v>
      </c>
      <c r="C3869" s="1">
        <v>84.66</v>
      </c>
    </row>
    <row r="3870" spans="1:3" ht="13" x14ac:dyDescent="0.15">
      <c r="A3870" s="1" t="s">
        <v>2</v>
      </c>
      <c r="B3870" s="2">
        <v>0.57768658564814812</v>
      </c>
      <c r="C3870" s="1">
        <v>84.66</v>
      </c>
    </row>
    <row r="3871" spans="1:3" ht="13" x14ac:dyDescent="0.15">
      <c r="A3871" s="1" t="s">
        <v>2</v>
      </c>
      <c r="B3871" s="2">
        <v>0.57769855324074071</v>
      </c>
      <c r="C3871" s="1">
        <v>84.66</v>
      </c>
    </row>
    <row r="3872" spans="1:3" ht="13" x14ac:dyDescent="0.15">
      <c r="A3872" s="1" t="s">
        <v>2</v>
      </c>
      <c r="B3872" s="2">
        <v>0.57771050925925926</v>
      </c>
      <c r="C3872" s="1">
        <v>84.66</v>
      </c>
    </row>
    <row r="3873" spans="1:3" ht="13" x14ac:dyDescent="0.15">
      <c r="A3873" s="1" t="s">
        <v>2</v>
      </c>
      <c r="B3873" s="2">
        <v>0.57772236111111108</v>
      </c>
      <c r="C3873" s="1">
        <v>84.66</v>
      </c>
    </row>
    <row r="3874" spans="1:3" ht="13" x14ac:dyDescent="0.15">
      <c r="A3874" s="1" t="s">
        <v>2</v>
      </c>
      <c r="B3874" s="2">
        <v>0.57773434027777781</v>
      </c>
      <c r="C3874" s="1">
        <v>84.66</v>
      </c>
    </row>
    <row r="3875" spans="1:3" ht="13" x14ac:dyDescent="0.15">
      <c r="A3875" s="1" t="s">
        <v>2</v>
      </c>
      <c r="B3875" s="2">
        <v>0.58031307870370374</v>
      </c>
      <c r="C3875" s="1">
        <v>84.74</v>
      </c>
    </row>
    <row r="3876" spans="1:3" ht="13" x14ac:dyDescent="0.15">
      <c r="A3876" s="1" t="s">
        <v>2</v>
      </c>
      <c r="B3876" s="2">
        <v>0.58032504629629633</v>
      </c>
      <c r="C3876" s="1">
        <v>84.78</v>
      </c>
    </row>
    <row r="3877" spans="1:3" ht="13" x14ac:dyDescent="0.15">
      <c r="A3877" s="1" t="s">
        <v>2</v>
      </c>
      <c r="B3877" s="2">
        <v>0.5803370370370371</v>
      </c>
      <c r="C3877" s="1">
        <v>84.9</v>
      </c>
    </row>
    <row r="3878" spans="1:3" ht="13" x14ac:dyDescent="0.15">
      <c r="A3878" s="1" t="s">
        <v>2</v>
      </c>
      <c r="B3878" s="2">
        <v>0.58034898148148151</v>
      </c>
      <c r="C3878" s="1">
        <v>85.02</v>
      </c>
    </row>
    <row r="3879" spans="1:3" ht="13" x14ac:dyDescent="0.15">
      <c r="A3879" s="1" t="s">
        <v>2</v>
      </c>
      <c r="B3879" s="2">
        <v>0.5803609490740741</v>
      </c>
      <c r="C3879" s="1">
        <v>85.04</v>
      </c>
    </row>
    <row r="3880" spans="1:3" ht="13" x14ac:dyDescent="0.15">
      <c r="A3880" s="1" t="s">
        <v>2</v>
      </c>
      <c r="B3880" s="2">
        <v>0.58037291666666668</v>
      </c>
      <c r="C3880" s="1">
        <v>85.16</v>
      </c>
    </row>
    <row r="3881" spans="1:3" ht="13" x14ac:dyDescent="0.15">
      <c r="A3881" s="1" t="s">
        <v>2</v>
      </c>
      <c r="B3881" s="2">
        <v>0.58038475694444447</v>
      </c>
      <c r="C3881" s="1">
        <v>85.18</v>
      </c>
    </row>
    <row r="3882" spans="1:3" ht="13" x14ac:dyDescent="0.15">
      <c r="A3882" s="1" t="s">
        <v>2</v>
      </c>
      <c r="B3882" s="2">
        <v>0.58039680555555551</v>
      </c>
      <c r="C3882" s="1">
        <v>85.22</v>
      </c>
    </row>
    <row r="3883" spans="1:3" ht="13" x14ac:dyDescent="0.15">
      <c r="A3883" s="1" t="s">
        <v>2</v>
      </c>
      <c r="B3883" s="2">
        <v>0.58040875000000003</v>
      </c>
      <c r="C3883" s="1">
        <v>85.28</v>
      </c>
    </row>
    <row r="3884" spans="1:3" ht="13" x14ac:dyDescent="0.15">
      <c r="A3884" s="1" t="s">
        <v>2</v>
      </c>
      <c r="B3884" s="2">
        <v>0.58042070601851858</v>
      </c>
      <c r="C3884" s="1">
        <v>85.34</v>
      </c>
    </row>
    <row r="3885" spans="1:3" ht="13" x14ac:dyDescent="0.15">
      <c r="A3885" s="1" t="s">
        <v>2</v>
      </c>
      <c r="B3885" s="2">
        <v>0.58043267361111117</v>
      </c>
      <c r="C3885" s="1">
        <v>85.38</v>
      </c>
    </row>
    <row r="3886" spans="1:3" ht="13" x14ac:dyDescent="0.15">
      <c r="A3886" s="1" t="s">
        <v>2</v>
      </c>
      <c r="B3886" s="2">
        <v>0.58044460648148144</v>
      </c>
      <c r="C3886" s="1">
        <v>85.42</v>
      </c>
    </row>
    <row r="3887" spans="1:3" ht="13" x14ac:dyDescent="0.15">
      <c r="A3887" s="1" t="s">
        <v>2</v>
      </c>
      <c r="B3887" s="2">
        <v>0.5804564699074074</v>
      </c>
      <c r="C3887" s="1">
        <v>85.46</v>
      </c>
    </row>
    <row r="3888" spans="1:3" ht="13" x14ac:dyDescent="0.15">
      <c r="A3888" s="1" t="s">
        <v>2</v>
      </c>
      <c r="B3888" s="2">
        <v>0.58046846064814817</v>
      </c>
      <c r="C3888" s="1">
        <v>85.48</v>
      </c>
    </row>
    <row r="3889" spans="1:3" ht="13" x14ac:dyDescent="0.15">
      <c r="A3889" s="1" t="s">
        <v>2</v>
      </c>
      <c r="B3889" s="2">
        <v>0.58048040509259258</v>
      </c>
      <c r="C3889" s="1">
        <v>85.52</v>
      </c>
    </row>
    <row r="3890" spans="1:3" ht="13" x14ac:dyDescent="0.15">
      <c r="A3890" s="1" t="s">
        <v>2</v>
      </c>
      <c r="B3890" s="2">
        <v>0.58049239583333334</v>
      </c>
      <c r="C3890" s="1">
        <v>85.54</v>
      </c>
    </row>
    <row r="3891" spans="1:3" ht="13" x14ac:dyDescent="0.15">
      <c r="A3891" s="1" t="s">
        <v>2</v>
      </c>
      <c r="B3891" s="2">
        <v>0.58050440972222217</v>
      </c>
      <c r="C3891" s="1">
        <v>85.54</v>
      </c>
    </row>
    <row r="3892" spans="1:3" ht="13" x14ac:dyDescent="0.15">
      <c r="A3892" s="1" t="s">
        <v>2</v>
      </c>
      <c r="B3892" s="2">
        <v>0.58051618055555554</v>
      </c>
      <c r="C3892" s="1">
        <v>85.56</v>
      </c>
    </row>
    <row r="3893" spans="1:3" ht="13" x14ac:dyDescent="0.15">
      <c r="A3893" s="1" t="s">
        <v>2</v>
      </c>
      <c r="B3893" s="2">
        <v>0.58052818287037045</v>
      </c>
      <c r="C3893" s="1">
        <v>85.58</v>
      </c>
    </row>
    <row r="3894" spans="1:3" ht="13" x14ac:dyDescent="0.15">
      <c r="A3894" s="1" t="s">
        <v>2</v>
      </c>
      <c r="B3894" s="2">
        <v>0.58054016203703707</v>
      </c>
      <c r="C3894" s="1">
        <v>85.58</v>
      </c>
    </row>
    <row r="3895" spans="1:3" ht="13" x14ac:dyDescent="0.15">
      <c r="A3895" s="1" t="s">
        <v>2</v>
      </c>
      <c r="B3895" s="2">
        <v>0.58055210648148148</v>
      </c>
      <c r="C3895" s="1">
        <v>85.6</v>
      </c>
    </row>
    <row r="3896" spans="1:3" ht="13" x14ac:dyDescent="0.15">
      <c r="A3896" s="1" t="s">
        <v>2</v>
      </c>
      <c r="B3896" s="2">
        <v>0.58056407407407407</v>
      </c>
      <c r="C3896" s="1">
        <v>85.6</v>
      </c>
    </row>
    <row r="3897" spans="1:3" ht="13" x14ac:dyDescent="0.15">
      <c r="A3897" s="1" t="s">
        <v>2</v>
      </c>
      <c r="B3897" s="2">
        <v>0.580575925925926</v>
      </c>
      <c r="C3897" s="1">
        <v>85.62</v>
      </c>
    </row>
    <row r="3898" spans="1:3" ht="13" x14ac:dyDescent="0.15">
      <c r="A3898" s="1" t="s">
        <v>2</v>
      </c>
      <c r="B3898" s="2">
        <v>0.58058789351851858</v>
      </c>
      <c r="C3898" s="1">
        <v>85.64</v>
      </c>
    </row>
    <row r="3899" spans="1:3" ht="13" x14ac:dyDescent="0.15">
      <c r="A3899" s="1" t="s">
        <v>2</v>
      </c>
      <c r="B3899" s="2">
        <v>0.5805998726851852</v>
      </c>
      <c r="C3899" s="1">
        <v>85.64</v>
      </c>
    </row>
    <row r="3900" spans="1:3" ht="13" x14ac:dyDescent="0.15">
      <c r="A3900" s="1" t="s">
        <v>2</v>
      </c>
      <c r="B3900" s="2">
        <v>0.58061186342592586</v>
      </c>
      <c r="C3900" s="1">
        <v>85.66</v>
      </c>
    </row>
    <row r="3901" spans="1:3" ht="13" x14ac:dyDescent="0.15">
      <c r="A3901" s="1" t="s">
        <v>2</v>
      </c>
      <c r="B3901" s="2">
        <v>0.58062383101851844</v>
      </c>
      <c r="C3901" s="1">
        <v>85.66</v>
      </c>
    </row>
    <row r="3902" spans="1:3" ht="13" x14ac:dyDescent="0.15">
      <c r="A3902" s="1" t="s">
        <v>2</v>
      </c>
      <c r="B3902" s="2">
        <v>0.58063577546296297</v>
      </c>
      <c r="C3902" s="1">
        <v>85.66</v>
      </c>
    </row>
    <row r="3903" spans="1:3" ht="13" x14ac:dyDescent="0.15">
      <c r="A3903" s="1" t="s">
        <v>2</v>
      </c>
      <c r="B3903" s="2">
        <v>0.58064762731481478</v>
      </c>
      <c r="C3903" s="1">
        <v>85.66</v>
      </c>
    </row>
    <row r="3904" spans="1:3" ht="13" x14ac:dyDescent="0.15">
      <c r="A3904" s="1" t="s">
        <v>2</v>
      </c>
      <c r="B3904" s="2">
        <v>0.58065965277777776</v>
      </c>
      <c r="C3904" s="1">
        <v>85.68</v>
      </c>
    </row>
    <row r="3905" spans="1:3" ht="13" x14ac:dyDescent="0.15">
      <c r="A3905" s="1" t="s">
        <v>2</v>
      </c>
      <c r="B3905" s="2">
        <v>0.58067157407407399</v>
      </c>
      <c r="C3905" s="1">
        <v>85.68</v>
      </c>
    </row>
    <row r="3906" spans="1:3" ht="13" x14ac:dyDescent="0.15">
      <c r="A3906" s="1" t="s">
        <v>2</v>
      </c>
      <c r="B3906" s="2">
        <v>0.58068354166666658</v>
      </c>
      <c r="C3906" s="1">
        <v>85.68</v>
      </c>
    </row>
    <row r="3907" spans="1:3" ht="13" x14ac:dyDescent="0.15">
      <c r="A3907" s="1" t="s">
        <v>2</v>
      </c>
      <c r="B3907" s="2">
        <v>0.58069552083333331</v>
      </c>
      <c r="C3907" s="1">
        <v>85.7</v>
      </c>
    </row>
    <row r="3908" spans="1:3" ht="13" x14ac:dyDescent="0.15">
      <c r="A3908" s="1" t="s">
        <v>2</v>
      </c>
      <c r="B3908" s="2">
        <v>0.5807074884259259</v>
      </c>
      <c r="C3908" s="1">
        <v>85.7</v>
      </c>
    </row>
    <row r="3909" spans="1:3" ht="13" x14ac:dyDescent="0.15">
      <c r="A3909" s="1" t="s">
        <v>2</v>
      </c>
      <c r="B3909" s="2">
        <v>0.58071940972222225</v>
      </c>
      <c r="C3909" s="1">
        <v>85.72</v>
      </c>
    </row>
    <row r="3910" spans="1:3" ht="13" x14ac:dyDescent="0.15">
      <c r="A3910" s="1" t="s">
        <v>2</v>
      </c>
      <c r="B3910" s="2">
        <v>0.58073127314814821</v>
      </c>
      <c r="C3910" s="1">
        <v>85.76</v>
      </c>
    </row>
    <row r="3911" spans="1:3" ht="13" x14ac:dyDescent="0.15">
      <c r="A3911" s="1" t="s">
        <v>2</v>
      </c>
      <c r="B3911" s="2">
        <v>0.5807432407407408</v>
      </c>
      <c r="C3911" s="1">
        <v>85.8</v>
      </c>
    </row>
    <row r="3912" spans="1:3" ht="13" x14ac:dyDescent="0.15">
      <c r="A3912" s="1" t="s">
        <v>2</v>
      </c>
      <c r="B3912" s="2">
        <v>0.58075519675925935</v>
      </c>
      <c r="C3912" s="1">
        <v>85.84</v>
      </c>
    </row>
    <row r="3913" spans="1:3" ht="13" x14ac:dyDescent="0.15">
      <c r="A3913" s="1" t="s">
        <v>2</v>
      </c>
      <c r="B3913" s="2">
        <v>0.58076717592592597</v>
      </c>
      <c r="C3913" s="1">
        <v>85.84</v>
      </c>
    </row>
    <row r="3914" spans="1:3" ht="13" x14ac:dyDescent="0.15">
      <c r="A3914" s="1" t="s">
        <v>2</v>
      </c>
      <c r="B3914" s="2">
        <v>0.5807791898148148</v>
      </c>
      <c r="C3914" s="1">
        <v>85.9</v>
      </c>
    </row>
    <row r="3915" spans="1:3" ht="13" x14ac:dyDescent="0.15">
      <c r="A3915" s="1" t="s">
        <v>2</v>
      </c>
      <c r="B3915" s="2">
        <v>0.58079114583333336</v>
      </c>
      <c r="C3915" s="1">
        <v>85.96</v>
      </c>
    </row>
    <row r="3916" spans="1:3" ht="13" x14ac:dyDescent="0.15">
      <c r="A3916" s="1" t="s">
        <v>2</v>
      </c>
      <c r="B3916" s="2">
        <v>0.58080302083333335</v>
      </c>
      <c r="C3916" s="1">
        <v>86</v>
      </c>
    </row>
    <row r="3917" spans="1:3" ht="13" x14ac:dyDescent="0.15">
      <c r="A3917" s="1" t="s">
        <v>2</v>
      </c>
      <c r="B3917" s="2">
        <v>0.58081494212962959</v>
      </c>
      <c r="C3917" s="1">
        <v>86.04</v>
      </c>
    </row>
    <row r="3918" spans="1:3" ht="13" x14ac:dyDescent="0.15">
      <c r="A3918" s="1" t="s">
        <v>2</v>
      </c>
      <c r="B3918" s="2">
        <v>0.58082692129629632</v>
      </c>
      <c r="C3918" s="1">
        <v>86.08</v>
      </c>
    </row>
    <row r="3919" spans="1:3" ht="13" x14ac:dyDescent="0.15">
      <c r="A3919" s="1" t="s">
        <v>2</v>
      </c>
      <c r="B3919" s="2">
        <v>0.58083890046296294</v>
      </c>
      <c r="C3919" s="1">
        <v>86.12</v>
      </c>
    </row>
    <row r="3920" spans="1:3" ht="13" x14ac:dyDescent="0.15">
      <c r="A3920" s="1" t="s">
        <v>2</v>
      </c>
      <c r="B3920" s="2">
        <v>0.58085086805555552</v>
      </c>
      <c r="C3920" s="1">
        <v>86.16</v>
      </c>
    </row>
    <row r="3921" spans="1:3" ht="13" x14ac:dyDescent="0.15">
      <c r="A3921" s="1" t="s">
        <v>2</v>
      </c>
      <c r="B3921" s="2">
        <v>0.58086282407407408</v>
      </c>
      <c r="C3921" s="1">
        <v>86.18</v>
      </c>
    </row>
    <row r="3922" spans="1:3" ht="13" x14ac:dyDescent="0.15">
      <c r="A3922" s="1" t="s">
        <v>2</v>
      </c>
      <c r="B3922" s="2">
        <v>0.58087465277777772</v>
      </c>
      <c r="C3922" s="1">
        <v>86.2</v>
      </c>
    </row>
    <row r="3923" spans="1:3" ht="13" x14ac:dyDescent="0.15">
      <c r="A3923" s="1" t="s">
        <v>2</v>
      </c>
      <c r="B3923" s="2">
        <v>0.58088662037037031</v>
      </c>
      <c r="C3923" s="1">
        <v>86.22</v>
      </c>
    </row>
    <row r="3924" spans="1:3" ht="13" x14ac:dyDescent="0.15">
      <c r="A3924" s="1" t="s">
        <v>2</v>
      </c>
      <c r="B3924" s="2">
        <v>0.58089861111111107</v>
      </c>
      <c r="C3924" s="1">
        <v>86.22</v>
      </c>
    </row>
    <row r="3925" spans="1:3" ht="13" x14ac:dyDescent="0.15">
      <c r="A3925" s="1" t="s">
        <v>2</v>
      </c>
      <c r="B3925" s="2">
        <v>0.58091056712962963</v>
      </c>
      <c r="C3925" s="1">
        <v>86.24</v>
      </c>
    </row>
    <row r="3926" spans="1:3" ht="13" x14ac:dyDescent="0.15">
      <c r="A3926" s="1" t="s">
        <v>2</v>
      </c>
      <c r="B3926" s="2">
        <v>0.58092254629629625</v>
      </c>
      <c r="C3926" s="1">
        <v>86.24</v>
      </c>
    </row>
    <row r="3927" spans="1:3" ht="13" x14ac:dyDescent="0.15">
      <c r="A3927" s="1" t="s">
        <v>2</v>
      </c>
      <c r="B3927" s="2">
        <v>0.58093451388888884</v>
      </c>
      <c r="C3927" s="1">
        <v>86.26</v>
      </c>
    </row>
    <row r="3928" spans="1:3" ht="13" x14ac:dyDescent="0.15">
      <c r="A3928" s="1" t="s">
        <v>2</v>
      </c>
      <c r="B3928" s="2">
        <v>0.58094638888888883</v>
      </c>
      <c r="C3928" s="1">
        <v>86.28</v>
      </c>
    </row>
    <row r="3929" spans="1:3" ht="13" x14ac:dyDescent="0.15">
      <c r="A3929" s="1" t="s">
        <v>2</v>
      </c>
      <c r="B3929" s="2">
        <v>0.58095829861111115</v>
      </c>
      <c r="C3929" s="1">
        <v>86.28</v>
      </c>
    </row>
    <row r="3930" spans="1:3" ht="13" x14ac:dyDescent="0.15">
      <c r="A3930" s="1" t="s">
        <v>2</v>
      </c>
      <c r="B3930" s="2">
        <v>0.58097027777777777</v>
      </c>
      <c r="C3930" s="1">
        <v>86.3</v>
      </c>
    </row>
    <row r="3931" spans="1:3" ht="13" x14ac:dyDescent="0.15">
      <c r="A3931" s="1" t="s">
        <v>2</v>
      </c>
      <c r="B3931" s="2">
        <v>0.58098225694444439</v>
      </c>
      <c r="C3931" s="1">
        <v>86.3</v>
      </c>
    </row>
    <row r="3932" spans="1:3" ht="13" x14ac:dyDescent="0.15">
      <c r="A3932" s="1" t="s">
        <v>2</v>
      </c>
      <c r="B3932" s="2">
        <v>0.58099428240740747</v>
      </c>
      <c r="C3932" s="1">
        <v>86.32</v>
      </c>
    </row>
    <row r="3933" spans="1:3" ht="13" x14ac:dyDescent="0.15">
      <c r="A3933" s="1" t="s">
        <v>2</v>
      </c>
      <c r="B3933" s="2">
        <v>0.58100621527777774</v>
      </c>
      <c r="C3933" s="1">
        <v>86.32</v>
      </c>
    </row>
    <row r="3934" spans="1:3" ht="13" x14ac:dyDescent="0.15">
      <c r="A3934" s="1" t="s">
        <v>2</v>
      </c>
      <c r="B3934" s="2">
        <v>0.58101814814814812</v>
      </c>
      <c r="C3934" s="1">
        <v>86.34</v>
      </c>
    </row>
    <row r="3935" spans="1:3" ht="13" x14ac:dyDescent="0.15">
      <c r="A3935" s="1" t="s">
        <v>2</v>
      </c>
      <c r="B3935" s="2">
        <v>0.58103004629629629</v>
      </c>
      <c r="C3935" s="1">
        <v>86.34</v>
      </c>
    </row>
    <row r="3936" spans="1:3" ht="13" x14ac:dyDescent="0.15">
      <c r="A3936" s="1" t="s">
        <v>2</v>
      </c>
      <c r="B3936" s="2">
        <v>0.58104197916666667</v>
      </c>
      <c r="C3936" s="1">
        <v>86.34</v>
      </c>
    </row>
    <row r="3937" spans="1:3" ht="13" x14ac:dyDescent="0.15">
      <c r="A3937" s="1" t="s">
        <v>2</v>
      </c>
      <c r="B3937" s="2">
        <v>0.58105398148148146</v>
      </c>
      <c r="C3937" s="1">
        <v>86.34</v>
      </c>
    </row>
    <row r="3938" spans="1:3" ht="13" x14ac:dyDescent="0.15">
      <c r="A3938" s="1" t="s">
        <v>2</v>
      </c>
      <c r="B3938" s="2">
        <v>0.58106591435185184</v>
      </c>
      <c r="C3938" s="1">
        <v>86.36</v>
      </c>
    </row>
    <row r="3939" spans="1:3" ht="13" x14ac:dyDescent="0.15">
      <c r="A3939" s="1" t="s">
        <v>2</v>
      </c>
      <c r="B3939" s="2">
        <v>0.58107790509259261</v>
      </c>
      <c r="C3939" s="1">
        <v>86.36</v>
      </c>
    </row>
    <row r="3940" spans="1:3" ht="13" x14ac:dyDescent="0.15">
      <c r="A3940" s="1" t="s">
        <v>2</v>
      </c>
      <c r="B3940" s="2">
        <v>0.58108983796296287</v>
      </c>
      <c r="C3940" s="1">
        <v>86.38</v>
      </c>
    </row>
    <row r="3941" spans="1:3" ht="13" x14ac:dyDescent="0.15">
      <c r="A3941" s="1" t="s">
        <v>2</v>
      </c>
      <c r="B3941" s="2">
        <v>0.5811016898148148</v>
      </c>
      <c r="C3941" s="1">
        <v>86.4</v>
      </c>
    </row>
    <row r="3942" spans="1:3" ht="13" x14ac:dyDescent="0.15">
      <c r="A3942" s="1" t="s">
        <v>2</v>
      </c>
      <c r="B3942" s="2">
        <v>0.58111366898148142</v>
      </c>
      <c r="C3942" s="1">
        <v>86.44</v>
      </c>
    </row>
    <row r="3943" spans="1:3" ht="13" x14ac:dyDescent="0.15">
      <c r="A3943" s="1" t="s">
        <v>2</v>
      </c>
      <c r="B3943" s="2">
        <v>0.58112563657407401</v>
      </c>
      <c r="C3943" s="1">
        <v>86.5</v>
      </c>
    </row>
    <row r="3944" spans="1:3" ht="13" x14ac:dyDescent="0.15">
      <c r="A3944" s="1" t="s">
        <v>2</v>
      </c>
      <c r="B3944" s="2">
        <v>0.58113761574074074</v>
      </c>
      <c r="C3944" s="1">
        <v>86.62</v>
      </c>
    </row>
    <row r="3945" spans="1:3" ht="13" x14ac:dyDescent="0.15">
      <c r="A3945" s="1" t="s">
        <v>2</v>
      </c>
      <c r="B3945" s="2">
        <v>0.58114957175925919</v>
      </c>
      <c r="C3945" s="1">
        <v>86.64</v>
      </c>
    </row>
    <row r="3946" spans="1:3" ht="13" x14ac:dyDescent="0.15">
      <c r="A3946" s="1" t="s">
        <v>2</v>
      </c>
      <c r="B3946" s="2">
        <v>0.58116153935185189</v>
      </c>
      <c r="C3946" s="1">
        <v>86.68</v>
      </c>
    </row>
    <row r="3947" spans="1:3" ht="13" x14ac:dyDescent="0.15">
      <c r="A3947" s="1" t="s">
        <v>2</v>
      </c>
      <c r="B3947" s="2">
        <v>0.5811734837962963</v>
      </c>
      <c r="C3947" s="1">
        <v>86.82</v>
      </c>
    </row>
    <row r="3948" spans="1:3" ht="13" x14ac:dyDescent="0.15">
      <c r="A3948" s="1" t="s">
        <v>2</v>
      </c>
      <c r="B3948" s="2">
        <v>0.58118534722222215</v>
      </c>
      <c r="C3948" s="1">
        <v>86.94</v>
      </c>
    </row>
    <row r="3949" spans="1:3" ht="13" x14ac:dyDescent="0.15">
      <c r="A3949" s="1" t="s">
        <v>2</v>
      </c>
      <c r="B3949" s="2">
        <v>0.58119731481481474</v>
      </c>
      <c r="C3949" s="1">
        <v>86.98</v>
      </c>
    </row>
    <row r="3950" spans="1:3" ht="13" x14ac:dyDescent="0.15">
      <c r="A3950" s="1" t="s">
        <v>2</v>
      </c>
      <c r="B3950" s="2">
        <v>0.58120928240740743</v>
      </c>
      <c r="C3950" s="1">
        <v>87.04</v>
      </c>
    </row>
    <row r="3951" spans="1:3" ht="13" x14ac:dyDescent="0.15">
      <c r="A3951" s="1" t="s">
        <v>2</v>
      </c>
      <c r="B3951" s="2">
        <v>0.58122127314814809</v>
      </c>
      <c r="C3951" s="1">
        <v>87.18</v>
      </c>
    </row>
    <row r="3952" spans="1:3" ht="13" x14ac:dyDescent="0.15">
      <c r="A3952" s="1" t="s">
        <v>2</v>
      </c>
      <c r="B3952" s="2">
        <v>0.58123324074074079</v>
      </c>
      <c r="C3952" s="1">
        <v>87.28</v>
      </c>
    </row>
    <row r="3953" spans="1:3" ht="13" x14ac:dyDescent="0.15">
      <c r="A3953" s="1" t="s">
        <v>2</v>
      </c>
      <c r="B3953" s="2">
        <v>0.58124524305555558</v>
      </c>
      <c r="C3953" s="1">
        <v>87.32</v>
      </c>
    </row>
    <row r="3954" spans="1:3" ht="13" x14ac:dyDescent="0.15">
      <c r="A3954" s="1" t="s">
        <v>2</v>
      </c>
      <c r="B3954" s="2">
        <v>0.58125702546296298</v>
      </c>
      <c r="C3954" s="1">
        <v>87.46</v>
      </c>
    </row>
    <row r="3955" spans="1:3" ht="13" x14ac:dyDescent="0.15">
      <c r="A3955" s="1" t="s">
        <v>2</v>
      </c>
      <c r="B3955" s="2">
        <v>0.58126899305555557</v>
      </c>
      <c r="C3955" s="1">
        <v>87.46</v>
      </c>
    </row>
    <row r="3956" spans="1:3" ht="13" x14ac:dyDescent="0.15">
      <c r="A3956" s="1" t="s">
        <v>2</v>
      </c>
      <c r="B3956" s="2">
        <v>0.58128099537037037</v>
      </c>
      <c r="C3956" s="1">
        <v>87.6</v>
      </c>
    </row>
    <row r="3957" spans="1:3" ht="13" x14ac:dyDescent="0.15">
      <c r="A3957" s="1" t="s">
        <v>2</v>
      </c>
      <c r="B3957" s="2">
        <v>0.58129292824074075</v>
      </c>
      <c r="C3957" s="1">
        <v>87.72</v>
      </c>
    </row>
    <row r="3958" spans="1:3" ht="13" x14ac:dyDescent="0.15">
      <c r="A3958" s="1" t="s">
        <v>2</v>
      </c>
      <c r="B3958" s="2">
        <v>0.58130490740740737</v>
      </c>
      <c r="C3958" s="1">
        <v>87.76</v>
      </c>
    </row>
    <row r="3959" spans="1:3" ht="13" x14ac:dyDescent="0.15">
      <c r="A3959" s="1" t="s">
        <v>2</v>
      </c>
      <c r="B3959" s="2">
        <v>0.5813168865740741</v>
      </c>
      <c r="C3959" s="1">
        <v>87.9</v>
      </c>
    </row>
    <row r="3960" spans="1:3" ht="13" x14ac:dyDescent="0.15">
      <c r="A3960" s="1" t="s">
        <v>2</v>
      </c>
      <c r="B3960" s="2">
        <v>0.58132883101851851</v>
      </c>
      <c r="C3960" s="1">
        <v>87.9</v>
      </c>
    </row>
    <row r="3961" spans="1:3" ht="13" x14ac:dyDescent="0.15">
      <c r="A3961" s="1" t="s">
        <v>2</v>
      </c>
      <c r="B3961" s="2">
        <v>0.58134077546296292</v>
      </c>
      <c r="C3961" s="1">
        <v>88.06</v>
      </c>
    </row>
    <row r="3962" spans="1:3" ht="13" x14ac:dyDescent="0.15">
      <c r="A3962" s="1" t="s">
        <v>2</v>
      </c>
      <c r="B3962" s="2">
        <v>0.58135263888888888</v>
      </c>
      <c r="C3962" s="1">
        <v>88.18</v>
      </c>
    </row>
    <row r="3963" spans="1:3" ht="13" x14ac:dyDescent="0.15">
      <c r="A3963" s="1" t="s">
        <v>2</v>
      </c>
      <c r="B3963" s="2">
        <v>0.58136459490740744</v>
      </c>
      <c r="C3963" s="1">
        <v>88.18</v>
      </c>
    </row>
    <row r="3964" spans="1:3" ht="13" x14ac:dyDescent="0.15">
      <c r="A3964" s="1" t="s">
        <v>2</v>
      </c>
      <c r="B3964" s="2">
        <v>0.58137657407407406</v>
      </c>
      <c r="C3964" s="1">
        <v>88.34</v>
      </c>
    </row>
    <row r="3965" spans="1:3" ht="13" x14ac:dyDescent="0.15">
      <c r="A3965" s="1" t="s">
        <v>2</v>
      </c>
      <c r="B3965" s="2">
        <v>0.58138855324074068</v>
      </c>
      <c r="C3965" s="1">
        <v>88.44</v>
      </c>
    </row>
    <row r="3966" spans="1:3" ht="13" x14ac:dyDescent="0.15">
      <c r="A3966" s="1" t="s">
        <v>2</v>
      </c>
      <c r="B3966" s="2">
        <v>0.58140050925925923</v>
      </c>
      <c r="C3966" s="1">
        <v>88.46</v>
      </c>
    </row>
    <row r="3967" spans="1:3" ht="13" x14ac:dyDescent="0.15">
      <c r="A3967" s="1" t="s">
        <v>2</v>
      </c>
      <c r="B3967" s="2">
        <v>0.58141246527777779</v>
      </c>
      <c r="C3967" s="1">
        <v>88.62</v>
      </c>
    </row>
    <row r="3968" spans="1:3" ht="13" x14ac:dyDescent="0.15">
      <c r="A3968" s="1" t="s">
        <v>2</v>
      </c>
      <c r="B3968" s="2">
        <v>0.58142442129629635</v>
      </c>
      <c r="C3968" s="1">
        <v>88.62</v>
      </c>
    </row>
    <row r="3969" spans="1:3" ht="13" x14ac:dyDescent="0.15">
      <c r="A3969" s="1" t="s">
        <v>2</v>
      </c>
      <c r="B3969" s="2">
        <v>0.58143629629629623</v>
      </c>
      <c r="C3969" s="1">
        <v>88.76</v>
      </c>
    </row>
    <row r="3970" spans="1:3" ht="13" x14ac:dyDescent="0.15">
      <c r="A3970" s="1" t="s">
        <v>2</v>
      </c>
      <c r="B3970" s="2">
        <v>0.58144825231481478</v>
      </c>
      <c r="C3970" s="1">
        <v>88.86</v>
      </c>
    </row>
    <row r="3971" spans="1:3" ht="13" x14ac:dyDescent="0.15">
      <c r="A3971" s="1" t="s">
        <v>2</v>
      </c>
      <c r="B3971" s="2">
        <v>0.58146021990740737</v>
      </c>
      <c r="C3971" s="1">
        <v>88.92</v>
      </c>
    </row>
    <row r="3972" spans="1:3" ht="13" x14ac:dyDescent="0.15">
      <c r="A3972" s="1" t="s">
        <v>2</v>
      </c>
      <c r="B3972" s="2">
        <v>0.58147221064814814</v>
      </c>
      <c r="C3972" s="1">
        <v>89.06</v>
      </c>
    </row>
    <row r="3973" spans="1:3" ht="13" x14ac:dyDescent="0.15">
      <c r="A3973" s="1" t="s">
        <v>2</v>
      </c>
      <c r="B3973" s="2">
        <v>0.58148416666666669</v>
      </c>
      <c r="C3973" s="1">
        <v>89.1</v>
      </c>
    </row>
    <row r="3974" spans="1:3" ht="13" x14ac:dyDescent="0.15">
      <c r="A3974" s="1" t="s">
        <v>2</v>
      </c>
      <c r="B3974" s="2">
        <v>0.5814961111111111</v>
      </c>
      <c r="C3974" s="1">
        <v>89.22</v>
      </c>
    </row>
    <row r="3975" spans="1:3" ht="13" x14ac:dyDescent="0.15">
      <c r="A3975" s="1" t="s">
        <v>2</v>
      </c>
      <c r="B3975" s="2">
        <v>0.58150796296296292</v>
      </c>
      <c r="C3975" s="1">
        <v>89.24</v>
      </c>
    </row>
    <row r="3976" spans="1:3" ht="13" x14ac:dyDescent="0.15">
      <c r="A3976" s="1" t="s">
        <v>2</v>
      </c>
      <c r="B3976" s="2">
        <v>0.58151991898148148</v>
      </c>
      <c r="C3976" s="1">
        <v>89.4</v>
      </c>
    </row>
    <row r="3977" spans="1:3" ht="13" x14ac:dyDescent="0.15">
      <c r="A3977" s="1" t="s">
        <v>2</v>
      </c>
      <c r="B3977" s="2">
        <v>0.58153190972222224</v>
      </c>
      <c r="C3977" s="1">
        <v>89.48</v>
      </c>
    </row>
    <row r="3978" spans="1:3" ht="13" x14ac:dyDescent="0.15">
      <c r="A3978" s="1" t="s">
        <v>2</v>
      </c>
      <c r="B3978" s="2">
        <v>0.58154387731481483</v>
      </c>
      <c r="C3978" s="1">
        <v>89.54</v>
      </c>
    </row>
    <row r="3979" spans="1:3" ht="13" x14ac:dyDescent="0.15">
      <c r="A3979" s="1" t="s">
        <v>2</v>
      </c>
      <c r="B3979" s="2">
        <v>0.58155586805555559</v>
      </c>
      <c r="C3979" s="1">
        <v>89.66</v>
      </c>
    </row>
    <row r="3980" spans="1:3" ht="13" x14ac:dyDescent="0.15">
      <c r="A3980" s="1" t="s">
        <v>2</v>
      </c>
      <c r="B3980" s="2">
        <v>0.58156782407407404</v>
      </c>
      <c r="C3980" s="1">
        <v>89.7</v>
      </c>
    </row>
    <row r="3981" spans="1:3" ht="13" x14ac:dyDescent="0.15">
      <c r="A3981" s="1" t="s">
        <v>2</v>
      </c>
      <c r="B3981" s="2">
        <v>0.58157966435185182</v>
      </c>
      <c r="C3981" s="1">
        <v>89.84</v>
      </c>
    </row>
    <row r="3982" spans="1:3" ht="13" x14ac:dyDescent="0.15">
      <c r="A3982" s="1" t="s">
        <v>2</v>
      </c>
      <c r="B3982" s="2">
        <v>0.58159164351851844</v>
      </c>
      <c r="C3982" s="1">
        <v>89.84</v>
      </c>
    </row>
    <row r="3983" spans="1:3" ht="13" x14ac:dyDescent="0.15">
      <c r="A3983" s="1" t="s">
        <v>2</v>
      </c>
      <c r="B3983" s="2">
        <v>0.581603599537037</v>
      </c>
      <c r="C3983" s="1">
        <v>90</v>
      </c>
    </row>
    <row r="3984" spans="1:3" ht="13" x14ac:dyDescent="0.15">
      <c r="A3984" s="1" t="s">
        <v>2</v>
      </c>
      <c r="B3984" s="2">
        <v>0.58161557870370373</v>
      </c>
      <c r="C3984" s="1">
        <v>90.04</v>
      </c>
    </row>
    <row r="3985" spans="1:3" ht="13" x14ac:dyDescent="0.15">
      <c r="A3985" s="1" t="s">
        <v>2</v>
      </c>
      <c r="B3985" s="2">
        <v>0.58162753472222217</v>
      </c>
      <c r="C3985" s="1">
        <v>90.16</v>
      </c>
    </row>
    <row r="3986" spans="1:3" ht="13" x14ac:dyDescent="0.15">
      <c r="A3986" s="1" t="s">
        <v>2</v>
      </c>
      <c r="B3986" s="2">
        <v>0.5816395138888889</v>
      </c>
      <c r="C3986" s="1">
        <v>90.18</v>
      </c>
    </row>
    <row r="3987" spans="1:3" ht="13" x14ac:dyDescent="0.15">
      <c r="A3987" s="1" t="s">
        <v>2</v>
      </c>
      <c r="B3987" s="2">
        <v>0.58165145833333332</v>
      </c>
      <c r="C3987" s="1">
        <v>90.22</v>
      </c>
    </row>
    <row r="3988" spans="1:3" ht="13" x14ac:dyDescent="0.15">
      <c r="A3988" s="1" t="s">
        <v>2</v>
      </c>
      <c r="B3988" s="2">
        <v>0.5816632986111111</v>
      </c>
      <c r="C3988" s="1">
        <v>90.34</v>
      </c>
    </row>
    <row r="3989" spans="1:3" ht="13" x14ac:dyDescent="0.15">
      <c r="A3989" s="1" t="s">
        <v>2</v>
      </c>
      <c r="B3989" s="2">
        <v>0.58167527777777772</v>
      </c>
      <c r="C3989" s="1">
        <v>90.38</v>
      </c>
    </row>
    <row r="3990" spans="1:3" ht="13" x14ac:dyDescent="0.15">
      <c r="A3990" s="1" t="s">
        <v>2</v>
      </c>
      <c r="B3990" s="2">
        <v>0.58168725694444445</v>
      </c>
      <c r="C3990" s="1">
        <v>90.38</v>
      </c>
    </row>
    <row r="3991" spans="1:3" ht="13" x14ac:dyDescent="0.15">
      <c r="A3991" s="1" t="s">
        <v>2</v>
      </c>
      <c r="B3991" s="2">
        <v>0.58169923611111107</v>
      </c>
      <c r="C3991" s="1">
        <v>90.42</v>
      </c>
    </row>
    <row r="3992" spans="1:3" ht="13" x14ac:dyDescent="0.15">
      <c r="A3992" s="1" t="s">
        <v>2</v>
      </c>
      <c r="B3992" s="2">
        <v>0.5817112152777778</v>
      </c>
      <c r="C3992" s="1">
        <v>90.46</v>
      </c>
    </row>
    <row r="3993" spans="1:3" ht="13" x14ac:dyDescent="0.15">
      <c r="A3993" s="1" t="s">
        <v>2</v>
      </c>
      <c r="B3993" s="2">
        <v>0.58172303240740741</v>
      </c>
      <c r="C3993" s="1">
        <v>90.5</v>
      </c>
    </row>
    <row r="3994" spans="1:3" ht="13" x14ac:dyDescent="0.15">
      <c r="A3994" s="1" t="s">
        <v>2</v>
      </c>
      <c r="B3994" s="2">
        <v>0.58173505787037039</v>
      </c>
      <c r="C3994" s="1">
        <v>90.52</v>
      </c>
    </row>
    <row r="3995" spans="1:3" ht="13" x14ac:dyDescent="0.15">
      <c r="A3995" s="1" t="s">
        <v>2</v>
      </c>
      <c r="B3995" s="2">
        <v>0.58174701388888894</v>
      </c>
      <c r="C3995" s="1">
        <v>90.56</v>
      </c>
    </row>
    <row r="3996" spans="1:3" ht="13" x14ac:dyDescent="0.15">
      <c r="A3996" s="1" t="s">
        <v>2</v>
      </c>
      <c r="B3996" s="2">
        <v>0.58175896990740739</v>
      </c>
      <c r="C3996" s="1">
        <v>90.58</v>
      </c>
    </row>
    <row r="3997" spans="1:3" ht="13" x14ac:dyDescent="0.15">
      <c r="A3997" s="1" t="s">
        <v>2</v>
      </c>
      <c r="B3997" s="2">
        <v>0.58177096064814815</v>
      </c>
      <c r="C3997" s="1">
        <v>90.6</v>
      </c>
    </row>
    <row r="3998" spans="1:3" ht="13" x14ac:dyDescent="0.15">
      <c r="A3998" s="1" t="s">
        <v>2</v>
      </c>
      <c r="B3998" s="2">
        <v>0.58178280092592594</v>
      </c>
      <c r="C3998" s="1">
        <v>90.6</v>
      </c>
    </row>
    <row r="3999" spans="1:3" ht="13" x14ac:dyDescent="0.15">
      <c r="A3999" s="1" t="s">
        <v>2</v>
      </c>
      <c r="B3999" s="2">
        <v>0.58179476851851852</v>
      </c>
      <c r="C3999" s="1">
        <v>90.62</v>
      </c>
    </row>
    <row r="4000" spans="1:3" ht="13" x14ac:dyDescent="0.15">
      <c r="A4000" s="1" t="s">
        <v>2</v>
      </c>
      <c r="B4000" s="2">
        <v>0.58180673611111111</v>
      </c>
      <c r="C4000" s="1">
        <v>90.64</v>
      </c>
    </row>
    <row r="4001" spans="1:3" ht="13" x14ac:dyDescent="0.15">
      <c r="A4001" s="1" t="s">
        <v>2</v>
      </c>
      <c r="B4001" s="2">
        <v>0.5818187037037037</v>
      </c>
      <c r="C4001" s="1">
        <v>90.64</v>
      </c>
    </row>
    <row r="4002" spans="1:3" ht="13" x14ac:dyDescent="0.15">
      <c r="A4002" s="1" t="s">
        <v>2</v>
      </c>
      <c r="B4002" s="2">
        <v>0.58183068287037043</v>
      </c>
      <c r="C4002" s="1">
        <v>90.64</v>
      </c>
    </row>
    <row r="4003" spans="1:3" ht="13" x14ac:dyDescent="0.15">
      <c r="A4003" s="1" t="s">
        <v>2</v>
      </c>
      <c r="B4003" s="2">
        <v>0.58184262731481484</v>
      </c>
      <c r="C4003" s="1">
        <v>90.66</v>
      </c>
    </row>
    <row r="4004" spans="1:3" ht="13" x14ac:dyDescent="0.15">
      <c r="A4004" s="1" t="s">
        <v>2</v>
      </c>
      <c r="B4004" s="2">
        <v>0.5818544907407408</v>
      </c>
      <c r="C4004" s="1">
        <v>90.66</v>
      </c>
    </row>
    <row r="4005" spans="1:3" ht="13" x14ac:dyDescent="0.15">
      <c r="A4005" s="1" t="s">
        <v>2</v>
      </c>
      <c r="B4005" s="2">
        <v>0.58186646990740742</v>
      </c>
      <c r="C4005" s="1">
        <v>90.68</v>
      </c>
    </row>
    <row r="4006" spans="1:3" ht="13" x14ac:dyDescent="0.15">
      <c r="A4006" s="1" t="s">
        <v>2</v>
      </c>
      <c r="B4006" s="2">
        <v>0.58187847222222222</v>
      </c>
      <c r="C4006" s="1">
        <v>90.68</v>
      </c>
    </row>
    <row r="4007" spans="1:3" ht="13" x14ac:dyDescent="0.15">
      <c r="A4007" s="1" t="s">
        <v>2</v>
      </c>
      <c r="B4007" s="2">
        <v>0.58189041666666674</v>
      </c>
      <c r="C4007" s="1">
        <v>90.68</v>
      </c>
    </row>
    <row r="4008" spans="1:3" ht="13" x14ac:dyDescent="0.15">
      <c r="A4008" s="1" t="s">
        <v>2</v>
      </c>
      <c r="B4008" s="2">
        <v>0.5819024074074074</v>
      </c>
      <c r="C4008" s="1">
        <v>90.7</v>
      </c>
    </row>
    <row r="4009" spans="1:3" ht="13" x14ac:dyDescent="0.15">
      <c r="A4009" s="1" t="s">
        <v>2</v>
      </c>
      <c r="B4009" s="2">
        <v>0.58191422453703712</v>
      </c>
      <c r="C4009" s="1">
        <v>90.7</v>
      </c>
    </row>
    <row r="4010" spans="1:3" ht="13" x14ac:dyDescent="0.15">
      <c r="A4010" s="1" t="s">
        <v>2</v>
      </c>
      <c r="B4010" s="2">
        <v>0.58192620370370374</v>
      </c>
      <c r="C4010" s="1">
        <v>90.7</v>
      </c>
    </row>
    <row r="4011" spans="1:3" ht="13" x14ac:dyDescent="0.15">
      <c r="A4011" s="1" t="s">
        <v>2</v>
      </c>
      <c r="B4011" s="2">
        <v>0.58193820601851853</v>
      </c>
      <c r="C4011" s="1">
        <v>90.72</v>
      </c>
    </row>
    <row r="4012" spans="1:3" ht="13" x14ac:dyDescent="0.15">
      <c r="A4012" s="1" t="s">
        <v>2</v>
      </c>
      <c r="B4012" s="2">
        <v>0.58195017361111112</v>
      </c>
      <c r="C4012" s="1">
        <v>90.72</v>
      </c>
    </row>
    <row r="4013" spans="1:3" ht="13" x14ac:dyDescent="0.15">
      <c r="A4013" s="1" t="s">
        <v>2</v>
      </c>
      <c r="B4013" s="2">
        <v>0.58196211805555553</v>
      </c>
      <c r="C4013" s="1">
        <v>90.72</v>
      </c>
    </row>
    <row r="4014" spans="1:3" ht="13" x14ac:dyDescent="0.15">
      <c r="A4014" s="1" t="s">
        <v>2</v>
      </c>
      <c r="B4014" s="2">
        <v>0.58197406250000006</v>
      </c>
      <c r="C4014" s="1">
        <v>90.72</v>
      </c>
    </row>
    <row r="4015" spans="1:3" ht="13" x14ac:dyDescent="0.15">
      <c r="A4015" s="1" t="s">
        <v>2</v>
      </c>
      <c r="B4015" s="2">
        <v>0.58198594907407408</v>
      </c>
      <c r="C4015" s="1">
        <v>90.72</v>
      </c>
    </row>
    <row r="4016" spans="1:3" ht="13" x14ac:dyDescent="0.15">
      <c r="A4016" s="1" t="s">
        <v>2</v>
      </c>
      <c r="B4016" s="2">
        <v>0.5819979282407407</v>
      </c>
      <c r="C4016" s="1">
        <v>90.72</v>
      </c>
    </row>
    <row r="4017" spans="1:3" ht="13" x14ac:dyDescent="0.15">
      <c r="A4017" s="1" t="s">
        <v>2</v>
      </c>
      <c r="B4017" s="2">
        <v>0.58200989583333329</v>
      </c>
      <c r="C4017" s="1">
        <v>90.74</v>
      </c>
    </row>
    <row r="4018" spans="1:3" ht="13" x14ac:dyDescent="0.15">
      <c r="A4018" s="1" t="s">
        <v>2</v>
      </c>
      <c r="B4018" s="2">
        <v>0.58202186342592588</v>
      </c>
      <c r="C4018" s="1">
        <v>90.74</v>
      </c>
    </row>
    <row r="4019" spans="1:3" ht="13" x14ac:dyDescent="0.15">
      <c r="A4019" s="1" t="s">
        <v>2</v>
      </c>
      <c r="B4019" s="2">
        <v>0.58203390046296299</v>
      </c>
      <c r="C4019" s="1">
        <v>90.74</v>
      </c>
    </row>
    <row r="4020" spans="1:3" ht="13" x14ac:dyDescent="0.15">
      <c r="A4020" s="1" t="s">
        <v>2</v>
      </c>
      <c r="B4020" s="2">
        <v>0.58204570601851857</v>
      </c>
      <c r="C4020" s="1">
        <v>90.74</v>
      </c>
    </row>
    <row r="4021" spans="1:3" ht="13" x14ac:dyDescent="0.15">
      <c r="A4021" s="1" t="s">
        <v>2</v>
      </c>
      <c r="B4021" s="2">
        <v>0.58205767361111116</v>
      </c>
      <c r="C4021" s="1">
        <v>90.74</v>
      </c>
    </row>
    <row r="4022" spans="1:3" ht="13" x14ac:dyDescent="0.15">
      <c r="A4022" s="1" t="s">
        <v>2</v>
      </c>
      <c r="B4022" s="2">
        <v>0.58206961805555557</v>
      </c>
      <c r="C4022" s="1">
        <v>90.76</v>
      </c>
    </row>
    <row r="4023" spans="1:3" ht="13" x14ac:dyDescent="0.15">
      <c r="A4023" s="1" t="s">
        <v>2</v>
      </c>
      <c r="B4023" s="2">
        <v>0.58208159722222219</v>
      </c>
      <c r="C4023" s="1">
        <v>90.76</v>
      </c>
    </row>
    <row r="4024" spans="1:3" ht="13" x14ac:dyDescent="0.15">
      <c r="A4024" s="1" t="s">
        <v>2</v>
      </c>
      <c r="B4024" s="2">
        <v>0.58209358796296296</v>
      </c>
      <c r="C4024" s="1">
        <v>90.76</v>
      </c>
    </row>
    <row r="4025" spans="1:3" ht="13" x14ac:dyDescent="0.15">
      <c r="A4025" s="1" t="s">
        <v>2</v>
      </c>
      <c r="B4025" s="2">
        <v>0.58210552083333333</v>
      </c>
      <c r="C4025" s="1">
        <v>90.76</v>
      </c>
    </row>
    <row r="4026" spans="1:3" ht="13" x14ac:dyDescent="0.15">
      <c r="A4026" s="1" t="s">
        <v>2</v>
      </c>
      <c r="B4026" s="2">
        <v>0.5821174189814815</v>
      </c>
      <c r="C4026" s="1">
        <v>90.76</v>
      </c>
    </row>
    <row r="4027" spans="1:3" ht="13" x14ac:dyDescent="0.15">
      <c r="A4027" s="1" t="s">
        <v>2</v>
      </c>
      <c r="B4027" s="2">
        <v>0.58212938657407409</v>
      </c>
      <c r="C4027" s="1">
        <v>90.76</v>
      </c>
    </row>
    <row r="4028" spans="1:3" ht="13" x14ac:dyDescent="0.15">
      <c r="A4028" s="1" t="s">
        <v>2</v>
      </c>
      <c r="B4028" s="2">
        <v>0.58214138888888889</v>
      </c>
      <c r="C4028" s="1">
        <v>90.76</v>
      </c>
    </row>
    <row r="4029" spans="1:3" ht="13" x14ac:dyDescent="0.15">
      <c r="A4029" s="1" t="s">
        <v>2</v>
      </c>
      <c r="B4029" s="2">
        <v>0.58215333333333341</v>
      </c>
      <c r="C4029" s="1">
        <v>90.76</v>
      </c>
    </row>
    <row r="4030" spans="1:3" ht="13" x14ac:dyDescent="0.15">
      <c r="A4030" s="1" t="s">
        <v>2</v>
      </c>
      <c r="B4030" s="2">
        <v>0.58216527777777782</v>
      </c>
      <c r="C4030" s="1">
        <v>90.76</v>
      </c>
    </row>
    <row r="4031" spans="1:3" ht="13" x14ac:dyDescent="0.15">
      <c r="A4031" s="1" t="s">
        <v>2</v>
      </c>
      <c r="B4031" s="2">
        <v>0.58217712962962964</v>
      </c>
      <c r="C4031" s="1">
        <v>90.76</v>
      </c>
    </row>
    <row r="4032" spans="1:3" ht="13" x14ac:dyDescent="0.15">
      <c r="A4032" s="1" t="s">
        <v>2</v>
      </c>
      <c r="B4032" s="2">
        <v>0.58218909722222223</v>
      </c>
      <c r="C4032" s="1">
        <v>90.76</v>
      </c>
    </row>
    <row r="4033" spans="1:3" ht="13" x14ac:dyDescent="0.15">
      <c r="A4033" s="1" t="s">
        <v>2</v>
      </c>
      <c r="B4033" s="2">
        <v>0.58220107638888896</v>
      </c>
      <c r="C4033" s="1">
        <v>90.78</v>
      </c>
    </row>
    <row r="4034" spans="1:3" ht="13" x14ac:dyDescent="0.15">
      <c r="A4034" s="1" t="s">
        <v>2</v>
      </c>
      <c r="B4034" s="2">
        <v>0.58221305555555558</v>
      </c>
      <c r="C4034" s="1">
        <v>90.78</v>
      </c>
    </row>
    <row r="4035" spans="1:3" ht="13" x14ac:dyDescent="0.15">
      <c r="A4035" s="1" t="s">
        <v>2</v>
      </c>
      <c r="B4035" s="2">
        <v>0.58222502314814817</v>
      </c>
      <c r="C4035" s="1">
        <v>90.78</v>
      </c>
    </row>
    <row r="4036" spans="1:3" ht="13" x14ac:dyDescent="0.15">
      <c r="A4036" s="1" t="s">
        <v>2</v>
      </c>
      <c r="B4036" s="2">
        <v>0.58223696759259258</v>
      </c>
      <c r="C4036" s="1">
        <v>90.78</v>
      </c>
    </row>
    <row r="4037" spans="1:3" ht="13" x14ac:dyDescent="0.15">
      <c r="A4037" s="1" t="s">
        <v>2</v>
      </c>
      <c r="B4037" s="2">
        <v>0.58224881944444451</v>
      </c>
      <c r="C4037" s="1">
        <v>90.78</v>
      </c>
    </row>
    <row r="4038" spans="1:3" ht="13" x14ac:dyDescent="0.15">
      <c r="A4038" s="1" t="s">
        <v>2</v>
      </c>
      <c r="B4038" s="2">
        <v>0.58226081018518516</v>
      </c>
      <c r="C4038" s="1">
        <v>90.78</v>
      </c>
    </row>
    <row r="4039" spans="1:3" ht="13" x14ac:dyDescent="0.15">
      <c r="A4039" s="1" t="s">
        <v>2</v>
      </c>
      <c r="B4039" s="2">
        <v>0.58227280092592593</v>
      </c>
      <c r="C4039" s="1">
        <v>90.78</v>
      </c>
    </row>
    <row r="4040" spans="1:3" ht="13" x14ac:dyDescent="0.15">
      <c r="A4040" s="1" t="s">
        <v>2</v>
      </c>
      <c r="B4040" s="2">
        <v>0.58228480324074072</v>
      </c>
      <c r="C4040" s="1">
        <v>90.78</v>
      </c>
    </row>
    <row r="4041" spans="1:3" ht="13" x14ac:dyDescent="0.15">
      <c r="A4041" s="1" t="s">
        <v>2</v>
      </c>
      <c r="B4041" s="2">
        <v>0.58229677083333331</v>
      </c>
      <c r="C4041" s="1">
        <v>90.78</v>
      </c>
    </row>
    <row r="4042" spans="1:3" ht="13" x14ac:dyDescent="0.15">
      <c r="A4042" s="1" t="s">
        <v>2</v>
      </c>
      <c r="B4042" s="2">
        <v>0.58230856481481486</v>
      </c>
      <c r="C4042" s="1">
        <v>90.78</v>
      </c>
    </row>
    <row r="4043" spans="1:3" ht="13" x14ac:dyDescent="0.15">
      <c r="A4043" s="1" t="s">
        <v>2</v>
      </c>
      <c r="B4043" s="2">
        <v>0.58232054398148148</v>
      </c>
      <c r="C4043" s="1">
        <v>90.78</v>
      </c>
    </row>
    <row r="4044" spans="1:3" ht="13" x14ac:dyDescent="0.15">
      <c r="A4044" s="1" t="s">
        <v>2</v>
      </c>
      <c r="B4044" s="2">
        <v>0.58233251157407406</v>
      </c>
      <c r="C4044" s="1">
        <v>90.78</v>
      </c>
    </row>
    <row r="4045" spans="1:3" ht="13" x14ac:dyDescent="0.15">
      <c r="A4045" s="1" t="s">
        <v>2</v>
      </c>
      <c r="B4045" s="2">
        <v>0.58234453703703704</v>
      </c>
      <c r="C4045" s="1">
        <v>90.78</v>
      </c>
    </row>
    <row r="4046" spans="1:3" ht="13" x14ac:dyDescent="0.15">
      <c r="A4046" s="1" t="s">
        <v>2</v>
      </c>
      <c r="B4046" s="2">
        <v>0.58235645833333327</v>
      </c>
      <c r="C4046" s="1">
        <v>90.78</v>
      </c>
    </row>
    <row r="4047" spans="1:3" ht="13" x14ac:dyDescent="0.15">
      <c r="A4047" s="1" t="s">
        <v>2</v>
      </c>
      <c r="B4047" s="2">
        <v>0.58236840277777779</v>
      </c>
      <c r="C4047" s="1">
        <v>90.78</v>
      </c>
    </row>
    <row r="4048" spans="1:3" ht="13" x14ac:dyDescent="0.15">
      <c r="A4048" s="1" t="s">
        <v>2</v>
      </c>
      <c r="B4048" s="2">
        <v>0.58238025462962961</v>
      </c>
      <c r="C4048" s="1">
        <v>90.78</v>
      </c>
    </row>
    <row r="4049" spans="1:3" ht="13" x14ac:dyDescent="0.15">
      <c r="A4049" s="1" t="s">
        <v>2</v>
      </c>
      <c r="B4049" s="2">
        <v>0.58239224537037038</v>
      </c>
      <c r="C4049" s="1">
        <v>90.78</v>
      </c>
    </row>
    <row r="4050" spans="1:3" ht="13" x14ac:dyDescent="0.15">
      <c r="A4050" s="1" t="s">
        <v>2</v>
      </c>
      <c r="B4050" s="2">
        <v>0.582404224537037</v>
      </c>
      <c r="C4050" s="1">
        <v>90.78</v>
      </c>
    </row>
    <row r="4051" spans="1:3" ht="13" x14ac:dyDescent="0.15">
      <c r="A4051" s="1" t="s">
        <v>2</v>
      </c>
      <c r="B4051" s="2">
        <v>0.58241619212962958</v>
      </c>
      <c r="C4051" s="1">
        <v>90.78</v>
      </c>
    </row>
    <row r="4052" spans="1:3" ht="13" x14ac:dyDescent="0.15">
      <c r="A4052" s="1" t="s">
        <v>2</v>
      </c>
      <c r="B4052" s="2">
        <v>0.58242818287037035</v>
      </c>
      <c r="C4052" s="1">
        <v>90.78</v>
      </c>
    </row>
    <row r="4053" spans="1:3" ht="13" x14ac:dyDescent="0.15">
      <c r="A4053" s="1" t="s">
        <v>2</v>
      </c>
      <c r="B4053" s="2">
        <v>0.58244012731481476</v>
      </c>
      <c r="C4053" s="1">
        <v>90.78</v>
      </c>
    </row>
    <row r="4054" spans="1:3" ht="13" x14ac:dyDescent="0.15">
      <c r="A4054" s="1" t="s">
        <v>2</v>
      </c>
      <c r="B4054" s="2">
        <v>0.58245194444444437</v>
      </c>
      <c r="C4054" s="1">
        <v>90.78</v>
      </c>
    </row>
    <row r="4055" spans="1:3" ht="13" x14ac:dyDescent="0.15">
      <c r="A4055" s="1" t="s">
        <v>2</v>
      </c>
      <c r="B4055" s="2">
        <v>0.5824639236111111</v>
      </c>
      <c r="C4055" s="1">
        <v>90.8</v>
      </c>
    </row>
    <row r="4056" spans="1:3" ht="13" x14ac:dyDescent="0.15">
      <c r="A4056" s="1" t="s">
        <v>2</v>
      </c>
      <c r="B4056" s="2">
        <v>0.58247589120370369</v>
      </c>
      <c r="C4056" s="1">
        <v>90.8</v>
      </c>
    </row>
    <row r="4057" spans="1:3" ht="13" x14ac:dyDescent="0.15">
      <c r="A4057" s="1" t="s">
        <v>2</v>
      </c>
      <c r="B4057" s="2">
        <v>0.58248787037037031</v>
      </c>
      <c r="C4057" s="1">
        <v>90.8</v>
      </c>
    </row>
    <row r="4058" spans="1:3" ht="13" x14ac:dyDescent="0.15">
      <c r="A4058" s="1" t="s">
        <v>2</v>
      </c>
      <c r="B4058" s="2">
        <v>0.5824998379629629</v>
      </c>
      <c r="C4058" s="1">
        <v>90.8</v>
      </c>
    </row>
    <row r="4059" spans="1:3" ht="13" x14ac:dyDescent="0.15">
      <c r="A4059" s="1" t="s">
        <v>2</v>
      </c>
      <c r="B4059" s="2">
        <v>0.58251181712962963</v>
      </c>
      <c r="C4059" s="1">
        <v>90.8</v>
      </c>
    </row>
    <row r="4060" spans="1:3" ht="13" x14ac:dyDescent="0.15">
      <c r="A4060" s="1" t="s">
        <v>2</v>
      </c>
      <c r="B4060" s="2">
        <v>0.58252377314814807</v>
      </c>
      <c r="C4060" s="1">
        <v>90.8</v>
      </c>
    </row>
    <row r="4061" spans="1:3" ht="13" x14ac:dyDescent="0.15">
      <c r="A4061" s="1" t="s">
        <v>2</v>
      </c>
      <c r="B4061" s="2">
        <v>0.58253560185185183</v>
      </c>
      <c r="C4061" s="1">
        <v>90.8</v>
      </c>
    </row>
    <row r="4062" spans="1:3" ht="13" x14ac:dyDescent="0.15">
      <c r="A4062" s="1" t="s">
        <v>2</v>
      </c>
      <c r="B4062" s="2">
        <v>0.58254758101851845</v>
      </c>
      <c r="C4062" s="1">
        <v>90.8</v>
      </c>
    </row>
    <row r="4063" spans="1:3" ht="13" x14ac:dyDescent="0.15">
      <c r="A4063" s="1" t="s">
        <v>2</v>
      </c>
      <c r="B4063" s="2">
        <v>0.58255956018518518</v>
      </c>
      <c r="C4063" s="1">
        <v>90.8</v>
      </c>
    </row>
    <row r="4064" spans="1:3" ht="13" x14ac:dyDescent="0.15">
      <c r="A4064" s="1" t="s">
        <v>2</v>
      </c>
      <c r="B4064" s="2">
        <v>0.58257157407407412</v>
      </c>
      <c r="C4064" s="1">
        <v>90.8</v>
      </c>
    </row>
    <row r="4065" spans="1:3" ht="13" x14ac:dyDescent="0.15">
      <c r="A4065" s="1" t="s">
        <v>2</v>
      </c>
      <c r="B4065" s="2">
        <v>0.58258350694444438</v>
      </c>
      <c r="C4065" s="1">
        <v>90.8</v>
      </c>
    </row>
    <row r="4066" spans="1:3" ht="13" x14ac:dyDescent="0.15">
      <c r="A4066" s="1" t="s">
        <v>2</v>
      </c>
      <c r="B4066" s="2">
        <v>0.58259545138888891</v>
      </c>
      <c r="C4066" s="1">
        <v>90.8</v>
      </c>
    </row>
    <row r="4067" spans="1:3" ht="13" x14ac:dyDescent="0.15">
      <c r="A4067" s="1" t="s">
        <v>2</v>
      </c>
      <c r="B4067" s="2">
        <v>0.5826073263888889</v>
      </c>
      <c r="C4067" s="1">
        <v>90.8</v>
      </c>
    </row>
    <row r="4068" spans="1:3" ht="13" x14ac:dyDescent="0.15">
      <c r="A4068" s="1" t="s">
        <v>2</v>
      </c>
      <c r="B4068" s="2">
        <v>0.58261928240740735</v>
      </c>
      <c r="C4068" s="1">
        <v>90.8</v>
      </c>
    </row>
    <row r="4069" spans="1:3" ht="13" x14ac:dyDescent="0.15">
      <c r="A4069" s="1" t="s">
        <v>2</v>
      </c>
      <c r="B4069" s="2">
        <v>0.58263127314814811</v>
      </c>
      <c r="C4069" s="1">
        <v>90.8</v>
      </c>
    </row>
    <row r="4070" spans="1:3" ht="13" x14ac:dyDescent="0.15">
      <c r="A4070" s="1" t="s">
        <v>2</v>
      </c>
      <c r="B4070" s="2">
        <v>0.58264322916666667</v>
      </c>
      <c r="C4070" s="1">
        <v>90.8</v>
      </c>
    </row>
    <row r="4071" spans="1:3" ht="13" x14ac:dyDescent="0.15">
      <c r="A4071" s="1" t="s">
        <v>2</v>
      </c>
      <c r="B4071" s="2">
        <v>0.58265521990740743</v>
      </c>
      <c r="C4071" s="1">
        <v>90.8</v>
      </c>
    </row>
    <row r="4072" spans="1:3" ht="13" x14ac:dyDescent="0.15">
      <c r="A4072" s="1" t="s">
        <v>2</v>
      </c>
      <c r="B4072" s="2">
        <v>0.58266715277777781</v>
      </c>
      <c r="C4072" s="1">
        <v>90.8</v>
      </c>
    </row>
    <row r="4073" spans="1:3" ht="13" x14ac:dyDescent="0.15">
      <c r="A4073" s="1" t="s">
        <v>2</v>
      </c>
      <c r="B4073" s="2">
        <v>0.58267906250000001</v>
      </c>
      <c r="C4073" s="1">
        <v>90.8</v>
      </c>
    </row>
    <row r="4074" spans="1:3" ht="13" x14ac:dyDescent="0.15">
      <c r="A4074" s="1" t="s">
        <v>2</v>
      </c>
      <c r="B4074" s="2">
        <v>0.58269098379629625</v>
      </c>
      <c r="C4074" s="1">
        <v>90.8</v>
      </c>
    </row>
    <row r="4075" spans="1:3" ht="13" x14ac:dyDescent="0.15">
      <c r="A4075" s="1" t="s">
        <v>2</v>
      </c>
      <c r="B4075" s="2">
        <v>0.58270296296296298</v>
      </c>
      <c r="C4075" s="1">
        <v>90.8</v>
      </c>
    </row>
    <row r="4076" spans="1:3" ht="13" x14ac:dyDescent="0.15">
      <c r="A4076" s="1" t="s">
        <v>2</v>
      </c>
      <c r="B4076" s="2">
        <v>0.58271494212962971</v>
      </c>
      <c r="C4076" s="1">
        <v>90.8</v>
      </c>
    </row>
    <row r="4077" spans="1:3" ht="13" x14ac:dyDescent="0.15">
      <c r="A4077" s="1" t="s">
        <v>2</v>
      </c>
      <c r="B4077" s="2">
        <v>0.58272689814814815</v>
      </c>
      <c r="C4077" s="1">
        <v>90.8</v>
      </c>
    </row>
    <row r="4078" spans="1:3" ht="13" x14ac:dyDescent="0.15">
      <c r="A4078" s="1" t="s">
        <v>2</v>
      </c>
      <c r="B4078" s="2">
        <v>0.58273890046296295</v>
      </c>
      <c r="C4078" s="1">
        <v>90.8</v>
      </c>
    </row>
    <row r="4079" spans="1:3" ht="13" x14ac:dyDescent="0.15">
      <c r="A4079" s="1" t="s">
        <v>2</v>
      </c>
      <c r="B4079" s="2">
        <v>0.58275071759259256</v>
      </c>
      <c r="C4079" s="1">
        <v>90.8</v>
      </c>
    </row>
    <row r="4080" spans="1:3" ht="13" x14ac:dyDescent="0.15">
      <c r="A4080" s="1" t="s">
        <v>2</v>
      </c>
      <c r="B4080" s="2">
        <v>0.58276269675925929</v>
      </c>
      <c r="C4080" s="1">
        <v>90.8</v>
      </c>
    </row>
    <row r="4081" spans="1:3" ht="13" x14ac:dyDescent="0.15">
      <c r="A4081" s="1" t="s">
        <v>2</v>
      </c>
      <c r="B4081" s="2">
        <v>0.58277466435185188</v>
      </c>
      <c r="C4081" s="1">
        <v>90.8</v>
      </c>
    </row>
    <row r="4082" spans="1:3" ht="13" x14ac:dyDescent="0.15">
      <c r="A4082" s="1" t="s">
        <v>2</v>
      </c>
      <c r="B4082" s="2">
        <v>0.58278664351851861</v>
      </c>
      <c r="C4082" s="1">
        <v>90.8</v>
      </c>
    </row>
    <row r="4083" spans="1:3" ht="13" x14ac:dyDescent="0.15">
      <c r="A4083" s="1" t="s">
        <v>2</v>
      </c>
      <c r="B4083" s="2">
        <v>0.58279862268518523</v>
      </c>
      <c r="C4083" s="1">
        <v>90.8</v>
      </c>
    </row>
    <row r="4084" spans="1:3" ht="13" x14ac:dyDescent="0.15">
      <c r="A4084" s="1" t="s">
        <v>2</v>
      </c>
      <c r="B4084" s="2">
        <v>0.58281062500000003</v>
      </c>
      <c r="C4084" s="1">
        <v>90.8</v>
      </c>
    </row>
    <row r="4085" spans="1:3" ht="13" x14ac:dyDescent="0.15">
      <c r="A4085" s="1" t="s">
        <v>2</v>
      </c>
      <c r="B4085" s="2">
        <v>0.58282241898148157</v>
      </c>
      <c r="C4085" s="1">
        <v>90.82</v>
      </c>
    </row>
    <row r="4086" spans="1:3" ht="13" x14ac:dyDescent="0.15">
      <c r="A4086" s="1" t="s">
        <v>2</v>
      </c>
      <c r="B4086" s="2">
        <v>0.58283438657407416</v>
      </c>
      <c r="C4086" s="1">
        <v>90.82</v>
      </c>
    </row>
    <row r="4087" spans="1:3" ht="13" x14ac:dyDescent="0.15">
      <c r="A4087" s="1" t="s">
        <v>2</v>
      </c>
      <c r="B4087" s="2">
        <v>0.58284636574074078</v>
      </c>
      <c r="C4087" s="1">
        <v>90.82</v>
      </c>
    </row>
    <row r="4088" spans="1:3" ht="13" x14ac:dyDescent="0.15">
      <c r="A4088" s="1" t="s">
        <v>2</v>
      </c>
      <c r="B4088" s="2">
        <v>0.58285835648148143</v>
      </c>
      <c r="C4088" s="1">
        <v>90.82</v>
      </c>
    </row>
    <row r="4089" spans="1:3" ht="13" x14ac:dyDescent="0.15">
      <c r="A4089" s="1" t="s">
        <v>2</v>
      </c>
      <c r="B4089" s="2">
        <v>0.58287032407407402</v>
      </c>
      <c r="C4089" s="1">
        <v>90.82</v>
      </c>
    </row>
    <row r="4090" spans="1:3" ht="13" x14ac:dyDescent="0.15">
      <c r="A4090" s="1" t="s">
        <v>2</v>
      </c>
      <c r="B4090" s="2">
        <v>0.58288231481481478</v>
      </c>
      <c r="C4090" s="1">
        <v>90.82</v>
      </c>
    </row>
    <row r="4091" spans="1:3" ht="13" x14ac:dyDescent="0.15">
      <c r="A4091" s="1" t="s">
        <v>2</v>
      </c>
      <c r="B4091" s="2">
        <v>0.58289412037037036</v>
      </c>
      <c r="C4091" s="1">
        <v>90.82</v>
      </c>
    </row>
    <row r="4092" spans="1:3" ht="13" x14ac:dyDescent="0.15">
      <c r="A4092" s="1" t="s">
        <v>2</v>
      </c>
      <c r="B4092" s="2">
        <v>0.58290611111111112</v>
      </c>
      <c r="C4092" s="1">
        <v>90.82</v>
      </c>
    </row>
    <row r="4093" spans="1:3" ht="13" x14ac:dyDescent="0.15">
      <c r="A4093" s="1" t="s">
        <v>2</v>
      </c>
      <c r="B4093" s="2">
        <v>0.58291806712962957</v>
      </c>
      <c r="C4093" s="1">
        <v>90.82</v>
      </c>
    </row>
    <row r="4094" spans="1:3" ht="13" x14ac:dyDescent="0.15">
      <c r="A4094" s="1" t="s">
        <v>2</v>
      </c>
      <c r="B4094" s="2">
        <v>0.58293006944444448</v>
      </c>
      <c r="C4094" s="1">
        <v>90.82</v>
      </c>
    </row>
    <row r="4095" spans="1:3" ht="13" x14ac:dyDescent="0.15">
      <c r="A4095" s="1" t="s">
        <v>2</v>
      </c>
      <c r="B4095" s="2">
        <v>0.58294202546296292</v>
      </c>
      <c r="C4095" s="1">
        <v>90.82</v>
      </c>
    </row>
    <row r="4096" spans="1:3" ht="13" x14ac:dyDescent="0.15">
      <c r="A4096" s="1" t="s">
        <v>2</v>
      </c>
      <c r="B4096" s="2">
        <v>0.58295401620370368</v>
      </c>
      <c r="C4096" s="1">
        <v>90.82</v>
      </c>
    </row>
    <row r="4097" spans="1:3" ht="13" x14ac:dyDescent="0.15">
      <c r="A4097" s="1" t="s">
        <v>2</v>
      </c>
      <c r="B4097" s="2">
        <v>0.58296583333333329</v>
      </c>
      <c r="C4097" s="1">
        <v>90.82</v>
      </c>
    </row>
    <row r="4098" spans="1:3" ht="13" x14ac:dyDescent="0.15">
      <c r="A4098" s="1" t="s">
        <v>2</v>
      </c>
      <c r="B4098" s="2">
        <v>0.58297781250000003</v>
      </c>
      <c r="C4098" s="1">
        <v>90.82</v>
      </c>
    </row>
    <row r="4099" spans="1:3" ht="13" x14ac:dyDescent="0.15">
      <c r="A4099" s="1" t="s">
        <v>2</v>
      </c>
      <c r="B4099" s="2">
        <v>0.58298979166666665</v>
      </c>
      <c r="C4099" s="1">
        <v>90.82</v>
      </c>
    </row>
    <row r="4100" spans="1:3" ht="13" x14ac:dyDescent="0.15">
      <c r="A4100" s="1" t="s">
        <v>2</v>
      </c>
      <c r="B4100" s="2">
        <v>0.58300175925925923</v>
      </c>
      <c r="C4100" s="1">
        <v>90.82</v>
      </c>
    </row>
    <row r="4101" spans="1:3" ht="13" x14ac:dyDescent="0.15">
      <c r="A4101" s="1" t="s">
        <v>2</v>
      </c>
      <c r="B4101" s="2">
        <v>0.58301377314814817</v>
      </c>
      <c r="C4101" s="1">
        <v>90.82</v>
      </c>
    </row>
    <row r="4102" spans="1:3" ht="13" x14ac:dyDescent="0.15">
      <c r="A4102" s="1" t="s">
        <v>2</v>
      </c>
      <c r="B4102" s="2">
        <v>0.58302569444444441</v>
      </c>
      <c r="C4102" s="1">
        <v>90.82</v>
      </c>
    </row>
    <row r="4103" spans="1:3" ht="13" x14ac:dyDescent="0.15">
      <c r="A4103" s="1" t="s">
        <v>2</v>
      </c>
      <c r="B4103" s="2">
        <v>0.58303758101851855</v>
      </c>
      <c r="C4103" s="1">
        <v>90.82</v>
      </c>
    </row>
    <row r="4104" spans="1:3" ht="13" x14ac:dyDescent="0.15">
      <c r="A4104" s="1" t="s">
        <v>2</v>
      </c>
      <c r="B4104" s="2">
        <v>0.5830495370370371</v>
      </c>
      <c r="C4104" s="1">
        <v>90.82</v>
      </c>
    </row>
    <row r="4105" spans="1:3" ht="13" x14ac:dyDescent="0.15">
      <c r="A4105" s="1" t="s">
        <v>2</v>
      </c>
      <c r="B4105" s="2">
        <v>0.58306152777777787</v>
      </c>
      <c r="C4105" s="1">
        <v>90.82</v>
      </c>
    </row>
    <row r="4106" spans="1:3" ht="13" x14ac:dyDescent="0.15">
      <c r="A4106" s="1" t="s">
        <v>2</v>
      </c>
      <c r="B4106" s="2">
        <v>0.58307349537037045</v>
      </c>
      <c r="C4106" s="1">
        <v>90.82</v>
      </c>
    </row>
    <row r="4107" spans="1:3" ht="13" x14ac:dyDescent="0.15">
      <c r="A4107" s="1" t="s">
        <v>2</v>
      </c>
      <c r="B4107" s="2">
        <v>0.58308548611111111</v>
      </c>
      <c r="C4107" s="1">
        <v>90.82</v>
      </c>
    </row>
    <row r="4108" spans="1:3" ht="13" x14ac:dyDescent="0.15">
      <c r="A4108" s="1" t="s">
        <v>2</v>
      </c>
      <c r="B4108" s="2">
        <v>0.58309739583333331</v>
      </c>
      <c r="C4108" s="1">
        <v>90.82</v>
      </c>
    </row>
    <row r="4109" spans="1:3" ht="13" x14ac:dyDescent="0.15">
      <c r="A4109" s="1" t="s">
        <v>2</v>
      </c>
      <c r="B4109" s="2">
        <v>0.58310925925925927</v>
      </c>
      <c r="C4109" s="1">
        <v>90.82</v>
      </c>
    </row>
    <row r="4110" spans="1:3" ht="13" x14ac:dyDescent="0.15">
      <c r="A4110" s="1" t="s">
        <v>2</v>
      </c>
      <c r="B4110" s="2">
        <v>0.5831212731481481</v>
      </c>
      <c r="C4110" s="1">
        <v>90.82</v>
      </c>
    </row>
    <row r="4111" spans="1:3" ht="13" x14ac:dyDescent="0.15">
      <c r="A4111" s="1" t="s">
        <v>2</v>
      </c>
      <c r="B4111" s="2">
        <v>0.58313322916666666</v>
      </c>
      <c r="C4111" s="1">
        <v>90.82</v>
      </c>
    </row>
    <row r="4112" spans="1:3" ht="13" x14ac:dyDescent="0.15">
      <c r="A4112" s="1" t="s">
        <v>2</v>
      </c>
      <c r="B4112" s="2">
        <v>0.58314518518518521</v>
      </c>
      <c r="C4112" s="1">
        <v>90.82</v>
      </c>
    </row>
    <row r="4113" spans="1:3" ht="13" x14ac:dyDescent="0.15">
      <c r="A4113" s="1" t="s">
        <v>2</v>
      </c>
      <c r="B4113" s="2">
        <v>0.58315717592592586</v>
      </c>
      <c r="C4113" s="1">
        <v>90.82</v>
      </c>
    </row>
    <row r="4114" spans="1:3" ht="13" x14ac:dyDescent="0.15">
      <c r="A4114" s="1" t="s">
        <v>2</v>
      </c>
      <c r="B4114" s="2">
        <v>0.58316901620370365</v>
      </c>
      <c r="C4114" s="1">
        <v>90.82</v>
      </c>
    </row>
    <row r="4115" spans="1:3" ht="13" x14ac:dyDescent="0.15">
      <c r="A4115" s="1" t="s">
        <v>2</v>
      </c>
      <c r="B4115" s="2">
        <v>0.58318099537037038</v>
      </c>
      <c r="C4115" s="1">
        <v>90.82</v>
      </c>
    </row>
    <row r="4116" spans="1:3" ht="13" x14ac:dyDescent="0.15">
      <c r="A4116" s="1" t="s">
        <v>2</v>
      </c>
      <c r="B4116" s="2">
        <v>0.58319295138888883</v>
      </c>
      <c r="C4116" s="1">
        <v>90.82</v>
      </c>
    </row>
    <row r="4117" spans="1:3" ht="13" x14ac:dyDescent="0.15">
      <c r="A4117" s="1" t="s">
        <v>2</v>
      </c>
      <c r="B4117" s="2">
        <v>0.58320495370370373</v>
      </c>
      <c r="C4117" s="1">
        <v>90.82</v>
      </c>
    </row>
    <row r="4118" spans="1:3" ht="13" x14ac:dyDescent="0.15">
      <c r="A4118" s="1" t="s">
        <v>2</v>
      </c>
      <c r="B4118" s="2">
        <v>0.58321693287037035</v>
      </c>
      <c r="C4118" s="1">
        <v>90.82</v>
      </c>
    </row>
    <row r="4119" spans="1:3" ht="13" x14ac:dyDescent="0.15">
      <c r="A4119" s="1" t="s">
        <v>2</v>
      </c>
      <c r="B4119" s="2">
        <v>0.58322878472222217</v>
      </c>
      <c r="C4119" s="1">
        <v>90.82</v>
      </c>
    </row>
    <row r="4120" spans="1:3" ht="13" x14ac:dyDescent="0.15">
      <c r="A4120" s="1" t="s">
        <v>2</v>
      </c>
      <c r="B4120" s="2">
        <v>0.58324074074074073</v>
      </c>
      <c r="C4120" s="1">
        <v>90.82</v>
      </c>
    </row>
    <row r="4121" spans="1:3" ht="13" x14ac:dyDescent="0.15">
      <c r="A4121" s="1" t="s">
        <v>2</v>
      </c>
      <c r="B4121" s="2">
        <v>0.5832527662037037</v>
      </c>
      <c r="C4121" s="1">
        <v>90.82</v>
      </c>
    </row>
    <row r="4122" spans="1:3" ht="13" x14ac:dyDescent="0.15">
      <c r="A4122" s="1" t="s">
        <v>2</v>
      </c>
      <c r="B4122" s="2">
        <v>0.58326471064814822</v>
      </c>
      <c r="C4122" s="1">
        <v>90.82</v>
      </c>
    </row>
    <row r="4123" spans="1:3" ht="13" x14ac:dyDescent="0.15">
      <c r="A4123" s="1" t="s">
        <v>2</v>
      </c>
      <c r="B4123" s="2">
        <v>0.58327674768518512</v>
      </c>
      <c r="C4123" s="1">
        <v>90.82</v>
      </c>
    </row>
    <row r="4124" spans="1:3" ht="13" x14ac:dyDescent="0.15">
      <c r="A4124" s="1" t="s">
        <v>2</v>
      </c>
      <c r="B4124" s="2">
        <v>0.58328862268518522</v>
      </c>
      <c r="C4124" s="1">
        <v>90.82</v>
      </c>
    </row>
    <row r="4125" spans="1:3" ht="13" x14ac:dyDescent="0.15">
      <c r="A4125" s="1" t="s">
        <v>2</v>
      </c>
      <c r="B4125" s="2">
        <v>0.58732162037037039</v>
      </c>
      <c r="C4125" s="1">
        <v>90.92</v>
      </c>
    </row>
    <row r="4126" spans="1:3" ht="13" x14ac:dyDescent="0.15">
      <c r="A4126" s="1" t="s">
        <v>2</v>
      </c>
      <c r="B4126" s="2">
        <v>0.58733357638888883</v>
      </c>
      <c r="C4126" s="1">
        <v>90.94</v>
      </c>
    </row>
    <row r="4127" spans="1:3" ht="13" x14ac:dyDescent="0.15">
      <c r="A4127" s="1" t="s">
        <v>2</v>
      </c>
      <c r="B4127" s="2">
        <v>0.58734540509259259</v>
      </c>
      <c r="C4127" s="1">
        <v>90.96</v>
      </c>
    </row>
    <row r="4128" spans="1:3" ht="13" x14ac:dyDescent="0.15">
      <c r="A4128" s="1" t="s">
        <v>2</v>
      </c>
      <c r="B4128" s="2">
        <v>0.58735737268518518</v>
      </c>
      <c r="C4128" s="1">
        <v>90.98</v>
      </c>
    </row>
    <row r="4129" spans="1:3" ht="13" x14ac:dyDescent="0.15">
      <c r="A4129" s="1" t="s">
        <v>2</v>
      </c>
      <c r="B4129" s="2">
        <v>0.587369386574074</v>
      </c>
      <c r="C4129" s="1">
        <v>91.02</v>
      </c>
    </row>
    <row r="4130" spans="1:3" ht="13" x14ac:dyDescent="0.15">
      <c r="A4130" s="1" t="s">
        <v>2</v>
      </c>
      <c r="B4130" s="2">
        <v>0.5873813541666667</v>
      </c>
      <c r="C4130" s="1">
        <v>91.04</v>
      </c>
    </row>
    <row r="4131" spans="1:3" ht="13" x14ac:dyDescent="0.15">
      <c r="A4131" s="1" t="s">
        <v>2</v>
      </c>
      <c r="B4131" s="2">
        <v>0.58739331018518515</v>
      </c>
      <c r="C4131" s="1">
        <v>91.08</v>
      </c>
    </row>
    <row r="4132" spans="1:3" ht="13" x14ac:dyDescent="0.15">
      <c r="A4132" s="1" t="s">
        <v>2</v>
      </c>
      <c r="B4132" s="2">
        <v>0.58740524305555553</v>
      </c>
      <c r="C4132" s="1">
        <v>91.08</v>
      </c>
    </row>
    <row r="4133" spans="1:3" ht="13" x14ac:dyDescent="0.15">
      <c r="A4133" s="1" t="s">
        <v>2</v>
      </c>
      <c r="B4133" s="2">
        <v>0.58741711805555552</v>
      </c>
      <c r="C4133" s="1">
        <v>91.1</v>
      </c>
    </row>
    <row r="4134" spans="1:3" ht="13" x14ac:dyDescent="0.15">
      <c r="A4134" s="1" t="s">
        <v>2</v>
      </c>
      <c r="B4134" s="2">
        <v>0.58742908564814811</v>
      </c>
      <c r="C4134" s="1">
        <v>91.12</v>
      </c>
    </row>
    <row r="4135" spans="1:3" ht="13" x14ac:dyDescent="0.15">
      <c r="A4135" s="1" t="s">
        <v>2</v>
      </c>
      <c r="B4135" s="2">
        <v>0.58744104166666666</v>
      </c>
      <c r="C4135" s="1">
        <v>91.14</v>
      </c>
    </row>
    <row r="4136" spans="1:3" ht="13" x14ac:dyDescent="0.15">
      <c r="A4136" s="1" t="s">
        <v>2</v>
      </c>
      <c r="B4136" s="2">
        <v>0.58745302083333328</v>
      </c>
      <c r="C4136" s="1">
        <v>91.16</v>
      </c>
    </row>
    <row r="4137" spans="1:3" ht="13" x14ac:dyDescent="0.15">
      <c r="A4137" s="1" t="s">
        <v>2</v>
      </c>
      <c r="B4137" s="2">
        <v>0.58746500000000001</v>
      </c>
      <c r="C4137" s="1">
        <v>91.18</v>
      </c>
    </row>
    <row r="4138" spans="1:3" ht="13" x14ac:dyDescent="0.15">
      <c r="A4138" s="1" t="s">
        <v>2</v>
      </c>
      <c r="B4138" s="2">
        <v>0.58747682870370366</v>
      </c>
      <c r="C4138" s="1">
        <v>91.2</v>
      </c>
    </row>
    <row r="4139" spans="1:3" ht="13" x14ac:dyDescent="0.15">
      <c r="A4139" s="1" t="s">
        <v>2</v>
      </c>
      <c r="B4139" s="2">
        <v>0.58748880787037039</v>
      </c>
      <c r="C4139" s="1">
        <v>91.2</v>
      </c>
    </row>
    <row r="4140" spans="1:3" ht="13" x14ac:dyDescent="0.15">
      <c r="A4140" s="1" t="s">
        <v>2</v>
      </c>
      <c r="B4140" s="2">
        <v>0.58750079861111115</v>
      </c>
      <c r="C4140" s="1">
        <v>91.22</v>
      </c>
    </row>
    <row r="4141" spans="1:3" ht="13" x14ac:dyDescent="0.15">
      <c r="A4141" s="1" t="s">
        <v>2</v>
      </c>
      <c r="B4141" s="2">
        <v>0.5875127546296296</v>
      </c>
      <c r="C4141" s="1">
        <v>91.22</v>
      </c>
    </row>
    <row r="4142" spans="1:3" ht="13" x14ac:dyDescent="0.15">
      <c r="A4142" s="1" t="s">
        <v>2</v>
      </c>
      <c r="B4142" s="2">
        <v>0.5875247569444445</v>
      </c>
      <c r="C4142" s="1">
        <v>91.24</v>
      </c>
    </row>
    <row r="4143" spans="1:3" ht="13" x14ac:dyDescent="0.15">
      <c r="A4143" s="1" t="s">
        <v>2</v>
      </c>
      <c r="B4143" s="2">
        <v>0.58753668981481477</v>
      </c>
      <c r="C4143" s="1">
        <v>91.24</v>
      </c>
    </row>
    <row r="4144" spans="1:3" ht="13" x14ac:dyDescent="0.15">
      <c r="A4144" s="1" t="s">
        <v>2</v>
      </c>
      <c r="B4144" s="2">
        <v>0.58754853009259256</v>
      </c>
      <c r="C4144" s="1">
        <v>91.26</v>
      </c>
    </row>
    <row r="4145" spans="1:3" ht="13" x14ac:dyDescent="0.15">
      <c r="A4145" s="1" t="s">
        <v>2</v>
      </c>
      <c r="B4145" s="2">
        <v>0.58756050925925929</v>
      </c>
      <c r="C4145" s="1">
        <v>91.26</v>
      </c>
    </row>
    <row r="4146" spans="1:3" ht="13" x14ac:dyDescent="0.15">
      <c r="A4146" s="1" t="s">
        <v>2</v>
      </c>
      <c r="B4146" s="2">
        <v>0.58757250000000005</v>
      </c>
      <c r="C4146" s="1">
        <v>91.28</v>
      </c>
    </row>
    <row r="4147" spans="1:3" ht="13" x14ac:dyDescent="0.15">
      <c r="A4147" s="1" t="s">
        <v>2</v>
      </c>
      <c r="B4147" s="2">
        <v>0.5875844560185185</v>
      </c>
      <c r="C4147" s="1">
        <v>91.28</v>
      </c>
    </row>
    <row r="4148" spans="1:3" ht="13" x14ac:dyDescent="0.15">
      <c r="A4148" s="1" t="s">
        <v>2</v>
      </c>
      <c r="B4148" s="2">
        <v>0.58759643518518523</v>
      </c>
      <c r="C4148" s="1">
        <v>91.28</v>
      </c>
    </row>
    <row r="4149" spans="1:3" ht="13" x14ac:dyDescent="0.15">
      <c r="A4149" s="1" t="s">
        <v>2</v>
      </c>
      <c r="B4149" s="2">
        <v>0.58760826388888887</v>
      </c>
      <c r="C4149" s="1">
        <v>91.3</v>
      </c>
    </row>
    <row r="4150" spans="1:3" ht="13" x14ac:dyDescent="0.15">
      <c r="A4150" s="1" t="s">
        <v>2</v>
      </c>
      <c r="B4150" s="2">
        <v>0.58762023148148146</v>
      </c>
      <c r="C4150" s="1">
        <v>91.3</v>
      </c>
    </row>
    <row r="4151" spans="1:3" ht="13" x14ac:dyDescent="0.15">
      <c r="A4151" s="1" t="s">
        <v>2</v>
      </c>
      <c r="B4151" s="2">
        <v>0.58763221064814819</v>
      </c>
      <c r="C4151" s="1">
        <v>91.3</v>
      </c>
    </row>
    <row r="4152" spans="1:3" ht="13" x14ac:dyDescent="0.15">
      <c r="A4152" s="1" t="s">
        <v>2</v>
      </c>
      <c r="B4152" s="2">
        <v>0.58764418981481481</v>
      </c>
      <c r="C4152" s="1">
        <v>91.3</v>
      </c>
    </row>
    <row r="4153" spans="1:3" ht="13" x14ac:dyDescent="0.15">
      <c r="A4153" s="1" t="s">
        <v>2</v>
      </c>
      <c r="B4153" s="2">
        <v>0.58765616898148154</v>
      </c>
      <c r="C4153" s="1">
        <v>91.32</v>
      </c>
    </row>
    <row r="4154" spans="1:3" ht="13" x14ac:dyDescent="0.15">
      <c r="A4154" s="1" t="s">
        <v>2</v>
      </c>
      <c r="B4154" s="2">
        <v>0.58766800925925933</v>
      </c>
      <c r="C4154" s="1">
        <v>91.32</v>
      </c>
    </row>
    <row r="4155" spans="1:3" ht="13" x14ac:dyDescent="0.15">
      <c r="A4155" s="1" t="s">
        <v>2</v>
      </c>
      <c r="B4155" s="2">
        <v>0.58767997685185192</v>
      </c>
      <c r="C4155" s="1">
        <v>91.32</v>
      </c>
    </row>
    <row r="4156" spans="1:3" ht="13" x14ac:dyDescent="0.15">
      <c r="A4156" s="1" t="s">
        <v>2</v>
      </c>
      <c r="B4156" s="2">
        <v>0.58769199074074074</v>
      </c>
      <c r="C4156" s="1">
        <v>91.32</v>
      </c>
    </row>
    <row r="4157" spans="1:3" ht="13" x14ac:dyDescent="0.15">
      <c r="A4157" s="1" t="s">
        <v>2</v>
      </c>
      <c r="B4157" s="2">
        <v>0.58770393518518527</v>
      </c>
      <c r="C4157" s="1">
        <v>91.32</v>
      </c>
    </row>
    <row r="4158" spans="1:3" ht="13" x14ac:dyDescent="0.15">
      <c r="A4158" s="1" t="s">
        <v>2</v>
      </c>
      <c r="B4158" s="2">
        <v>0.58771591435185189</v>
      </c>
      <c r="C4158" s="1">
        <v>91.34</v>
      </c>
    </row>
    <row r="4159" spans="1:3" ht="13" x14ac:dyDescent="0.15">
      <c r="A4159" s="1" t="s">
        <v>2</v>
      </c>
      <c r="B4159" s="2">
        <v>0.58772784722222227</v>
      </c>
      <c r="C4159" s="1">
        <v>91.34</v>
      </c>
    </row>
    <row r="4160" spans="1:3" ht="13" x14ac:dyDescent="0.15">
      <c r="A4160" s="1" t="s">
        <v>2</v>
      </c>
      <c r="B4160" s="2">
        <v>0.58773971064814823</v>
      </c>
      <c r="C4160" s="1">
        <v>91.34</v>
      </c>
    </row>
    <row r="4161" spans="1:3" ht="13" x14ac:dyDescent="0.15">
      <c r="A4161" s="1" t="s">
        <v>2</v>
      </c>
      <c r="B4161" s="2">
        <v>0.58775168981481485</v>
      </c>
      <c r="C4161" s="1">
        <v>91.34</v>
      </c>
    </row>
    <row r="4162" spans="1:3" ht="13" x14ac:dyDescent="0.15">
      <c r="A4162" s="1" t="s">
        <v>2</v>
      </c>
      <c r="B4162" s="2">
        <v>0.58776370370370368</v>
      </c>
      <c r="C4162" s="1">
        <v>91.34</v>
      </c>
    </row>
    <row r="4163" spans="1:3" ht="13" x14ac:dyDescent="0.15">
      <c r="A4163" s="1" t="s">
        <v>2</v>
      </c>
      <c r="B4163" s="2">
        <v>0.58777564814814809</v>
      </c>
      <c r="C4163" s="1">
        <v>91.36</v>
      </c>
    </row>
    <row r="4164" spans="1:3" ht="13" x14ac:dyDescent="0.15">
      <c r="A4164" s="1" t="s">
        <v>2</v>
      </c>
      <c r="B4164" s="2">
        <v>0.58778760416666664</v>
      </c>
      <c r="C4164" s="1">
        <v>91.36</v>
      </c>
    </row>
    <row r="4165" spans="1:3" ht="13" x14ac:dyDescent="0.15">
      <c r="A4165" s="1" t="s">
        <v>2</v>
      </c>
      <c r="B4165" s="2">
        <v>0.58779949074074067</v>
      </c>
      <c r="C4165" s="1">
        <v>91.36</v>
      </c>
    </row>
    <row r="4166" spans="1:3" ht="13" x14ac:dyDescent="0.15">
      <c r="A4166" s="1" t="s">
        <v>2</v>
      </c>
      <c r="B4166" s="2">
        <v>0.58781142361111105</v>
      </c>
      <c r="C4166" s="1">
        <v>91.36</v>
      </c>
    </row>
    <row r="4167" spans="1:3" ht="13" x14ac:dyDescent="0.15">
      <c r="A4167" s="1" t="s">
        <v>2</v>
      </c>
      <c r="B4167" s="2">
        <v>0.58782340277777778</v>
      </c>
      <c r="C4167" s="1">
        <v>91.36</v>
      </c>
    </row>
    <row r="4168" spans="1:3" ht="13" x14ac:dyDescent="0.15">
      <c r="A4168" s="1" t="s">
        <v>2</v>
      </c>
      <c r="B4168" s="2">
        <v>0.58783539351851855</v>
      </c>
      <c r="C4168" s="1">
        <v>91.36</v>
      </c>
    </row>
    <row r="4169" spans="1:3" ht="13" x14ac:dyDescent="0.15">
      <c r="A4169" s="1" t="s">
        <v>2</v>
      </c>
      <c r="B4169" s="2">
        <v>0.58784733796296296</v>
      </c>
      <c r="C4169" s="1">
        <v>91.36</v>
      </c>
    </row>
    <row r="4170" spans="1:3" ht="13" x14ac:dyDescent="0.15">
      <c r="A4170" s="1" t="s">
        <v>2</v>
      </c>
      <c r="B4170" s="2">
        <v>0.58785921296296295</v>
      </c>
      <c r="C4170" s="1">
        <v>91.36</v>
      </c>
    </row>
    <row r="4171" spans="1:3" ht="13" x14ac:dyDescent="0.15">
      <c r="A4171" s="1" t="s">
        <v>2</v>
      </c>
      <c r="B4171" s="2">
        <v>0.58787119212962968</v>
      </c>
      <c r="C4171" s="1">
        <v>91.36</v>
      </c>
    </row>
    <row r="4172" spans="1:3" ht="13" x14ac:dyDescent="0.15">
      <c r="A4172" s="1" t="s">
        <v>2</v>
      </c>
      <c r="B4172" s="2">
        <v>0.58788314814814813</v>
      </c>
      <c r="C4172" s="1">
        <v>91.36</v>
      </c>
    </row>
    <row r="4173" spans="1:3" ht="13" x14ac:dyDescent="0.15">
      <c r="A4173" s="1" t="s">
        <v>2</v>
      </c>
      <c r="B4173" s="2">
        <v>0.58789512731481486</v>
      </c>
      <c r="C4173" s="1">
        <v>91.38</v>
      </c>
    </row>
    <row r="4174" spans="1:3" ht="13" x14ac:dyDescent="0.15">
      <c r="A4174" s="1" t="s">
        <v>2</v>
      </c>
      <c r="B4174" s="2">
        <v>0.58790709490740745</v>
      </c>
      <c r="C4174" s="1">
        <v>91.38</v>
      </c>
    </row>
    <row r="4175" spans="1:3" ht="13" x14ac:dyDescent="0.15">
      <c r="A4175" s="1" t="s">
        <v>2</v>
      </c>
      <c r="B4175" s="2">
        <v>0.58791898148148147</v>
      </c>
      <c r="C4175" s="1">
        <v>91.38</v>
      </c>
    </row>
    <row r="4176" spans="1:3" ht="13" x14ac:dyDescent="0.15">
      <c r="A4176" s="1" t="s">
        <v>2</v>
      </c>
      <c r="B4176" s="2">
        <v>0.5879309606481482</v>
      </c>
      <c r="C4176" s="1">
        <v>91.38</v>
      </c>
    </row>
    <row r="4177" spans="1:3" ht="13" x14ac:dyDescent="0.15">
      <c r="A4177" s="1" t="s">
        <v>2</v>
      </c>
      <c r="B4177" s="2">
        <v>0.58794288194444444</v>
      </c>
      <c r="C4177" s="1">
        <v>91.38</v>
      </c>
    </row>
    <row r="4178" spans="1:3" ht="13" x14ac:dyDescent="0.15">
      <c r="A4178" s="1" t="s">
        <v>2</v>
      </c>
      <c r="B4178" s="2">
        <v>0.58795491898148144</v>
      </c>
      <c r="C4178" s="1">
        <v>91.38</v>
      </c>
    </row>
    <row r="4179" spans="1:3" ht="13" x14ac:dyDescent="0.15">
      <c r="A4179" s="1" t="s">
        <v>2</v>
      </c>
      <c r="B4179" s="2">
        <v>0.58796682870370376</v>
      </c>
      <c r="C4179" s="1">
        <v>91.38</v>
      </c>
    </row>
    <row r="4180" spans="1:3" ht="13" x14ac:dyDescent="0.15">
      <c r="A4180" s="1" t="s">
        <v>2</v>
      </c>
      <c r="B4180" s="2">
        <v>0.58797877314814817</v>
      </c>
      <c r="C4180" s="1">
        <v>91.38</v>
      </c>
    </row>
    <row r="4181" spans="1:3" ht="13" x14ac:dyDescent="0.15">
      <c r="A4181" s="1" t="s">
        <v>2</v>
      </c>
      <c r="B4181" s="2">
        <v>0.58799063657407413</v>
      </c>
      <c r="C4181" s="1">
        <v>91.38</v>
      </c>
    </row>
    <row r="4182" spans="1:3" ht="13" x14ac:dyDescent="0.15">
      <c r="A4182" s="1" t="s">
        <v>2</v>
      </c>
      <c r="B4182" s="2">
        <v>0.58800265046296296</v>
      </c>
      <c r="C4182" s="1">
        <v>91.38</v>
      </c>
    </row>
    <row r="4183" spans="1:3" ht="13" x14ac:dyDescent="0.15">
      <c r="A4183" s="1" t="s">
        <v>2</v>
      </c>
      <c r="B4183" s="2">
        <v>0.58801458333333334</v>
      </c>
      <c r="C4183" s="1">
        <v>91.38</v>
      </c>
    </row>
    <row r="4184" spans="1:3" ht="13" x14ac:dyDescent="0.15">
      <c r="A4184" s="1" t="s">
        <v>2</v>
      </c>
      <c r="B4184" s="2">
        <v>0.58802655092592593</v>
      </c>
      <c r="C4184" s="1">
        <v>91.38</v>
      </c>
    </row>
    <row r="4185" spans="1:3" ht="13" x14ac:dyDescent="0.15">
      <c r="A4185" s="1" t="s">
        <v>2</v>
      </c>
      <c r="B4185" s="2">
        <v>0.58803850694444448</v>
      </c>
      <c r="C4185" s="1">
        <v>91.38</v>
      </c>
    </row>
    <row r="4186" spans="1:3" ht="13" x14ac:dyDescent="0.15">
      <c r="A4186" s="1" t="s">
        <v>2</v>
      </c>
      <c r="B4186" s="2">
        <v>0.5880503587962963</v>
      </c>
      <c r="C4186" s="1">
        <v>91.38</v>
      </c>
    </row>
    <row r="4187" spans="1:3" ht="13" x14ac:dyDescent="0.15">
      <c r="A4187" s="1" t="s">
        <v>2</v>
      </c>
      <c r="B4187" s="2">
        <v>0.58806240740740734</v>
      </c>
      <c r="C4187" s="1">
        <v>91.38</v>
      </c>
    </row>
    <row r="4188" spans="1:3" ht="13" x14ac:dyDescent="0.15">
      <c r="A4188" s="1" t="s">
        <v>2</v>
      </c>
      <c r="B4188" s="2">
        <v>0.58807432870370369</v>
      </c>
      <c r="C4188" s="1">
        <v>91.4</v>
      </c>
    </row>
    <row r="4189" spans="1:3" ht="13" x14ac:dyDescent="0.15">
      <c r="A4189" s="1" t="s">
        <v>2</v>
      </c>
      <c r="B4189" s="2">
        <v>0.58808630787037031</v>
      </c>
      <c r="C4189" s="1">
        <v>91.4</v>
      </c>
    </row>
    <row r="4190" spans="1:3" ht="13" x14ac:dyDescent="0.15">
      <c r="A4190" s="1" t="s">
        <v>2</v>
      </c>
      <c r="B4190" s="2">
        <v>0.5880982407407408</v>
      </c>
      <c r="C4190" s="1">
        <v>91.4</v>
      </c>
    </row>
    <row r="4191" spans="1:3" ht="13" x14ac:dyDescent="0.15">
      <c r="A4191" s="1" t="s">
        <v>2</v>
      </c>
      <c r="B4191" s="2">
        <v>0.58811013888888886</v>
      </c>
      <c r="C4191" s="1">
        <v>91.4</v>
      </c>
    </row>
    <row r="4192" spans="1:3" ht="13" x14ac:dyDescent="0.15">
      <c r="A4192" s="1" t="s">
        <v>2</v>
      </c>
      <c r="B4192" s="2">
        <v>0.58812210648148144</v>
      </c>
      <c r="C4192" s="1">
        <v>91.4</v>
      </c>
    </row>
    <row r="4193" spans="1:3" ht="13" x14ac:dyDescent="0.15">
      <c r="A4193" s="1" t="s">
        <v>2</v>
      </c>
      <c r="B4193" s="2">
        <v>0.58813407407407403</v>
      </c>
      <c r="C4193" s="1">
        <v>91.4</v>
      </c>
    </row>
    <row r="4194" spans="1:3" ht="13" x14ac:dyDescent="0.15">
      <c r="A4194" s="1" t="s">
        <v>2</v>
      </c>
      <c r="B4194" s="2">
        <v>0.58814603009259259</v>
      </c>
      <c r="C4194" s="1">
        <v>91.4</v>
      </c>
    </row>
    <row r="4195" spans="1:3" ht="13" x14ac:dyDescent="0.15">
      <c r="A4195" s="1" t="s">
        <v>2</v>
      </c>
      <c r="B4195" s="2">
        <v>0.58815799768518517</v>
      </c>
      <c r="C4195" s="1">
        <v>91.4</v>
      </c>
    </row>
    <row r="4196" spans="1:3" ht="13" x14ac:dyDescent="0.15">
      <c r="A4196" s="1" t="s">
        <v>2</v>
      </c>
      <c r="B4196" s="2">
        <v>0.58816982638888893</v>
      </c>
      <c r="C4196" s="1">
        <v>91.4</v>
      </c>
    </row>
    <row r="4197" spans="1:3" ht="13" x14ac:dyDescent="0.15">
      <c r="A4197" s="1" t="s">
        <v>2</v>
      </c>
      <c r="B4197" s="2">
        <v>0.58818182870370372</v>
      </c>
      <c r="C4197" s="1">
        <v>91.4</v>
      </c>
    </row>
    <row r="4198" spans="1:3" ht="13" x14ac:dyDescent="0.15">
      <c r="A4198" s="1" t="s">
        <v>2</v>
      </c>
      <c r="B4198" s="2">
        <v>0.58819378472222217</v>
      </c>
      <c r="C4198" s="1">
        <v>91.4</v>
      </c>
    </row>
    <row r="4199" spans="1:3" ht="13" x14ac:dyDescent="0.15">
      <c r="A4199" s="1" t="s">
        <v>2</v>
      </c>
      <c r="B4199" s="2">
        <v>0.58820575231481476</v>
      </c>
      <c r="C4199" s="1">
        <v>91.4</v>
      </c>
    </row>
    <row r="4200" spans="1:3" ht="13" x14ac:dyDescent="0.15">
      <c r="A4200" s="1" t="s">
        <v>2</v>
      </c>
      <c r="B4200" s="2">
        <v>0.58821773148148149</v>
      </c>
      <c r="C4200" s="1">
        <v>91.4</v>
      </c>
    </row>
    <row r="4201" spans="1:3" ht="13" x14ac:dyDescent="0.15">
      <c r="A4201" s="1" t="s">
        <v>2</v>
      </c>
      <c r="B4201" s="2">
        <v>0.58822968749999993</v>
      </c>
      <c r="C4201" s="1">
        <v>91.4</v>
      </c>
    </row>
    <row r="4202" spans="1:3" ht="13" x14ac:dyDescent="0.15">
      <c r="A4202" s="1" t="s">
        <v>2</v>
      </c>
      <c r="B4202" s="2">
        <v>0.58824153935185186</v>
      </c>
      <c r="C4202" s="1">
        <v>91.4</v>
      </c>
    </row>
    <row r="4203" spans="1:3" ht="13" x14ac:dyDescent="0.15">
      <c r="A4203" s="1" t="s">
        <v>2</v>
      </c>
      <c r="B4203" s="2">
        <v>0.58825350694444445</v>
      </c>
      <c r="C4203" s="1">
        <v>91.4</v>
      </c>
    </row>
    <row r="4204" spans="1:3" ht="13" x14ac:dyDescent="0.15">
      <c r="A4204" s="1" t="s">
        <v>2</v>
      </c>
      <c r="B4204" s="2">
        <v>0.58826550925925924</v>
      </c>
      <c r="C4204" s="1">
        <v>91.4</v>
      </c>
    </row>
    <row r="4205" spans="1:3" ht="13" x14ac:dyDescent="0.15">
      <c r="A4205" s="1" t="s">
        <v>2</v>
      </c>
      <c r="B4205" s="2">
        <v>0.58827747685185183</v>
      </c>
      <c r="C4205" s="1">
        <v>91.4</v>
      </c>
    </row>
    <row r="4206" spans="1:3" ht="13" x14ac:dyDescent="0.15">
      <c r="A4206" s="1" t="s">
        <v>2</v>
      </c>
      <c r="B4206" s="2">
        <v>0.58828942129629624</v>
      </c>
      <c r="C4206" s="1">
        <v>91.4</v>
      </c>
    </row>
    <row r="4207" spans="1:3" ht="13" x14ac:dyDescent="0.15">
      <c r="A4207" s="1" t="s">
        <v>2</v>
      </c>
      <c r="B4207" s="2">
        <v>0.58830128472222221</v>
      </c>
      <c r="C4207" s="1">
        <v>91.42</v>
      </c>
    </row>
    <row r="4208" spans="1:3" ht="13" x14ac:dyDescent="0.15">
      <c r="A4208" s="1" t="s">
        <v>2</v>
      </c>
      <c r="B4208" s="2">
        <v>0.58831326388888894</v>
      </c>
      <c r="C4208" s="1">
        <v>91.42</v>
      </c>
    </row>
    <row r="4209" spans="1:3" ht="13" x14ac:dyDescent="0.15">
      <c r="A4209" s="1" t="s">
        <v>2</v>
      </c>
      <c r="B4209" s="2">
        <v>0.58832523148148153</v>
      </c>
      <c r="C4209" s="1">
        <v>91.42</v>
      </c>
    </row>
    <row r="4210" spans="1:3" ht="13" x14ac:dyDescent="0.15">
      <c r="A4210" s="1" t="s">
        <v>2</v>
      </c>
      <c r="B4210" s="2">
        <v>0.58833721064814815</v>
      </c>
      <c r="C4210" s="1">
        <v>91.42</v>
      </c>
    </row>
    <row r="4211" spans="1:3" ht="13" x14ac:dyDescent="0.15">
      <c r="A4211" s="1" t="s">
        <v>2</v>
      </c>
      <c r="B4211" s="2">
        <v>0.58834918981481488</v>
      </c>
      <c r="C4211" s="1">
        <v>91.42</v>
      </c>
    </row>
    <row r="4212" spans="1:3" ht="13" x14ac:dyDescent="0.15">
      <c r="A4212" s="1" t="s">
        <v>2</v>
      </c>
      <c r="B4212" s="2">
        <v>0.58836101851851852</v>
      </c>
      <c r="C4212" s="1">
        <v>91.42</v>
      </c>
    </row>
    <row r="4213" spans="1:3" ht="13" x14ac:dyDescent="0.15">
      <c r="A4213" s="1" t="s">
        <v>2</v>
      </c>
      <c r="B4213" s="2">
        <v>0.58837300925925928</v>
      </c>
      <c r="C4213" s="1">
        <v>91.42</v>
      </c>
    </row>
    <row r="4214" spans="1:3" ht="13" x14ac:dyDescent="0.15">
      <c r="A4214" s="1" t="s">
        <v>2</v>
      </c>
      <c r="B4214" s="2">
        <v>0.58838500000000005</v>
      </c>
      <c r="C4214" s="1">
        <v>91.42</v>
      </c>
    </row>
    <row r="4215" spans="1:3" ht="13" x14ac:dyDescent="0.15">
      <c r="A4215" s="1" t="s">
        <v>2</v>
      </c>
      <c r="B4215" s="2">
        <v>0.5883969560185186</v>
      </c>
      <c r="C4215" s="1">
        <v>91.42</v>
      </c>
    </row>
    <row r="4216" spans="1:3" ht="13" x14ac:dyDescent="0.15">
      <c r="A4216" s="1" t="s">
        <v>2</v>
      </c>
      <c r="B4216" s="2">
        <v>0.58840893518518522</v>
      </c>
      <c r="C4216" s="1">
        <v>91.42</v>
      </c>
    </row>
    <row r="4217" spans="1:3" ht="13" x14ac:dyDescent="0.15">
      <c r="A4217" s="1" t="s">
        <v>2</v>
      </c>
      <c r="B4217" s="2">
        <v>0.58842075231481483</v>
      </c>
      <c r="C4217" s="1">
        <v>91.42</v>
      </c>
    </row>
    <row r="4218" spans="1:3" ht="13" x14ac:dyDescent="0.15">
      <c r="A4218" s="1" t="s">
        <v>2</v>
      </c>
      <c r="B4218" s="2">
        <v>0.58843273148148156</v>
      </c>
      <c r="C4218" s="1">
        <v>91.42</v>
      </c>
    </row>
    <row r="4219" spans="1:3" ht="13" x14ac:dyDescent="0.15">
      <c r="A4219" s="1" t="s">
        <v>2</v>
      </c>
      <c r="B4219" s="2">
        <v>0.58844475694444442</v>
      </c>
      <c r="C4219" s="1">
        <v>91.42</v>
      </c>
    </row>
    <row r="4220" spans="1:3" ht="13" x14ac:dyDescent="0.15">
      <c r="A4220" s="1" t="s">
        <v>2</v>
      </c>
      <c r="B4220" s="2">
        <v>0.58845671296296298</v>
      </c>
      <c r="C4220" s="1">
        <v>91.42</v>
      </c>
    </row>
    <row r="4221" spans="1:3" ht="13" x14ac:dyDescent="0.15">
      <c r="A4221" s="1" t="s">
        <v>2</v>
      </c>
      <c r="B4221" s="2">
        <v>0.58846866898148142</v>
      </c>
      <c r="C4221" s="1">
        <v>91.42</v>
      </c>
    </row>
    <row r="4222" spans="1:3" ht="13" x14ac:dyDescent="0.15">
      <c r="A4222" s="1" t="s">
        <v>2</v>
      </c>
      <c r="B4222" s="2">
        <v>0.58848049768518518</v>
      </c>
      <c r="C4222" s="1">
        <v>91.42</v>
      </c>
    </row>
    <row r="4223" spans="1:3" ht="13" x14ac:dyDescent="0.15">
      <c r="A4223" s="1" t="s">
        <v>2</v>
      </c>
      <c r="B4223" s="2">
        <v>0.58849249999999997</v>
      </c>
      <c r="C4223" s="1">
        <v>91.42</v>
      </c>
    </row>
    <row r="4224" spans="1:3" ht="13" x14ac:dyDescent="0.15">
      <c r="A4224" s="1" t="s">
        <v>2</v>
      </c>
      <c r="B4224" s="2">
        <v>0.58850447916666659</v>
      </c>
      <c r="C4224" s="1">
        <v>91.42</v>
      </c>
    </row>
    <row r="4225" spans="1:3" ht="13" x14ac:dyDescent="0.15">
      <c r="A4225" s="1" t="s">
        <v>2</v>
      </c>
      <c r="B4225" s="2">
        <v>0.58851644675925929</v>
      </c>
      <c r="C4225" s="1">
        <v>91.42</v>
      </c>
    </row>
    <row r="4226" spans="1:3" ht="13" x14ac:dyDescent="0.15">
      <c r="A4226" s="1" t="s">
        <v>2</v>
      </c>
      <c r="B4226" s="2">
        <v>0.58852841435185188</v>
      </c>
      <c r="C4226" s="1">
        <v>91.42</v>
      </c>
    </row>
    <row r="4227" spans="1:3" ht="13" x14ac:dyDescent="0.15">
      <c r="A4227" s="1" t="s">
        <v>2</v>
      </c>
      <c r="B4227" s="2">
        <v>0.58854034722222226</v>
      </c>
      <c r="C4227" s="1">
        <v>91.42</v>
      </c>
    </row>
    <row r="4228" spans="1:3" ht="13" x14ac:dyDescent="0.15">
      <c r="A4228" s="1" t="s">
        <v>2</v>
      </c>
      <c r="B4228" s="2">
        <v>0.58855222222222214</v>
      </c>
      <c r="C4228" s="1">
        <v>91.42</v>
      </c>
    </row>
    <row r="4229" spans="1:3" ht="13" x14ac:dyDescent="0.15">
      <c r="A4229" s="1" t="s">
        <v>2</v>
      </c>
      <c r="B4229" s="2">
        <v>0.58856420138888887</v>
      </c>
      <c r="C4229" s="1">
        <v>91.42</v>
      </c>
    </row>
    <row r="4230" spans="1:3" ht="13" x14ac:dyDescent="0.15">
      <c r="A4230" s="1" t="s">
        <v>2</v>
      </c>
      <c r="B4230" s="2">
        <v>0.58857618055555561</v>
      </c>
      <c r="C4230" s="1">
        <v>91.42</v>
      </c>
    </row>
    <row r="4231" spans="1:3" ht="13" x14ac:dyDescent="0.15">
      <c r="A4231" s="1" t="s">
        <v>2</v>
      </c>
      <c r="B4231" s="2">
        <v>0.58858814814814819</v>
      </c>
      <c r="C4231" s="1">
        <v>91.42</v>
      </c>
    </row>
    <row r="4232" spans="1:3" ht="13" x14ac:dyDescent="0.15">
      <c r="A4232" s="1" t="s">
        <v>2</v>
      </c>
      <c r="B4232" s="2">
        <v>0.58860012731481481</v>
      </c>
      <c r="C4232" s="1">
        <v>91.42</v>
      </c>
    </row>
    <row r="4233" spans="1:3" ht="13" x14ac:dyDescent="0.15">
      <c r="A4233" s="1" t="s">
        <v>2</v>
      </c>
      <c r="B4233" s="2">
        <v>0.58861195601851846</v>
      </c>
      <c r="C4233" s="1">
        <v>91.42</v>
      </c>
    </row>
    <row r="4234" spans="1:3" ht="13" x14ac:dyDescent="0.15">
      <c r="A4234" s="1" t="s">
        <v>2</v>
      </c>
      <c r="B4234" s="2">
        <v>0.58862393518518519</v>
      </c>
      <c r="C4234" s="1">
        <v>91.42</v>
      </c>
    </row>
    <row r="4235" spans="1:3" ht="13" x14ac:dyDescent="0.15">
      <c r="A4235" s="1" t="s">
        <v>2</v>
      </c>
      <c r="B4235" s="2">
        <v>0.58863591435185181</v>
      </c>
      <c r="C4235" s="1">
        <v>91.42</v>
      </c>
    </row>
    <row r="4236" spans="1:3" ht="13" x14ac:dyDescent="0.15">
      <c r="A4236" s="1" t="s">
        <v>2</v>
      </c>
      <c r="B4236" s="2">
        <v>0.58864787037037036</v>
      </c>
      <c r="C4236" s="1">
        <v>91.42</v>
      </c>
    </row>
    <row r="4237" spans="1:3" ht="13" x14ac:dyDescent="0.15">
      <c r="A4237" s="1" t="s">
        <v>2</v>
      </c>
      <c r="B4237" s="2">
        <v>0.58865983796296295</v>
      </c>
      <c r="C4237" s="1">
        <v>91.42</v>
      </c>
    </row>
    <row r="4238" spans="1:3" ht="13" x14ac:dyDescent="0.15">
      <c r="A4238" s="1" t="s">
        <v>2</v>
      </c>
      <c r="B4238" s="2">
        <v>0.58867179398148151</v>
      </c>
      <c r="C4238" s="1">
        <v>91.42</v>
      </c>
    </row>
    <row r="4239" spans="1:3" ht="13" x14ac:dyDescent="0.15">
      <c r="A4239" s="1" t="s">
        <v>2</v>
      </c>
      <c r="B4239" s="2">
        <v>0.58868364583333332</v>
      </c>
      <c r="C4239" s="1">
        <v>91.42</v>
      </c>
    </row>
    <row r="4240" spans="1:3" ht="13" x14ac:dyDescent="0.15">
      <c r="A4240" s="1" t="s">
        <v>2</v>
      </c>
      <c r="B4240" s="2">
        <v>0.58869562500000006</v>
      </c>
      <c r="C4240" s="1">
        <v>91.42</v>
      </c>
    </row>
    <row r="4241" spans="1:3" ht="13" x14ac:dyDescent="0.15">
      <c r="A4241" s="1" t="s">
        <v>2</v>
      </c>
      <c r="B4241" s="2">
        <v>0.58870759259259264</v>
      </c>
      <c r="C4241" s="1">
        <v>91.42</v>
      </c>
    </row>
    <row r="4242" spans="1:3" ht="13" x14ac:dyDescent="0.15">
      <c r="A4242" s="1" t="s">
        <v>2</v>
      </c>
      <c r="B4242" s="2">
        <v>0.58871956018518523</v>
      </c>
      <c r="C4242" s="1">
        <v>91.42</v>
      </c>
    </row>
    <row r="4243" spans="1:3" ht="13" x14ac:dyDescent="0.15">
      <c r="A4243" s="1" t="s">
        <v>2</v>
      </c>
      <c r="B4243" s="2">
        <v>0.58873153935185185</v>
      </c>
      <c r="C4243" s="1">
        <v>91.42</v>
      </c>
    </row>
    <row r="4244" spans="1:3" ht="13" x14ac:dyDescent="0.15">
      <c r="A4244" s="1" t="s">
        <v>2</v>
      </c>
      <c r="B4244" s="2">
        <v>0.58874348379629626</v>
      </c>
      <c r="C4244" s="1">
        <v>91.42</v>
      </c>
    </row>
    <row r="4245" spans="1:3" ht="13" x14ac:dyDescent="0.15">
      <c r="A4245" s="1" t="s">
        <v>2</v>
      </c>
      <c r="B4245" s="2">
        <v>0.58875535879629637</v>
      </c>
      <c r="C4245" s="1">
        <v>91.44</v>
      </c>
    </row>
    <row r="4246" spans="1:3" ht="13" x14ac:dyDescent="0.15">
      <c r="A4246" s="1" t="s">
        <v>2</v>
      </c>
      <c r="B4246" s="2">
        <v>0.58876733796296299</v>
      </c>
      <c r="C4246" s="1">
        <v>91.44</v>
      </c>
    </row>
    <row r="4247" spans="1:3" ht="13" x14ac:dyDescent="0.15">
      <c r="A4247" s="1" t="s">
        <v>2</v>
      </c>
      <c r="B4247" s="2">
        <v>0.58877930555555558</v>
      </c>
      <c r="C4247" s="1">
        <v>91.44</v>
      </c>
    </row>
    <row r="4248" spans="1:3" ht="13" x14ac:dyDescent="0.15">
      <c r="A4248" s="1" t="s">
        <v>2</v>
      </c>
      <c r="B4248" s="2">
        <v>0.58879127314814816</v>
      </c>
      <c r="C4248" s="1">
        <v>91.44</v>
      </c>
    </row>
    <row r="4249" spans="1:3" ht="13" x14ac:dyDescent="0.15">
      <c r="A4249" s="1" t="s">
        <v>2</v>
      </c>
      <c r="B4249" s="2">
        <v>0.58880324074074075</v>
      </c>
      <c r="C4249" s="1">
        <v>91.44</v>
      </c>
    </row>
    <row r="4250" spans="1:3" ht="13" x14ac:dyDescent="0.15">
      <c r="A4250" s="1" t="s">
        <v>2</v>
      </c>
      <c r="B4250" s="2">
        <v>0.58881518518518516</v>
      </c>
      <c r="C4250" s="1">
        <v>91.44</v>
      </c>
    </row>
    <row r="4251" spans="1:3" ht="13" x14ac:dyDescent="0.15">
      <c r="A4251" s="1" t="s">
        <v>2</v>
      </c>
      <c r="B4251" s="2">
        <v>0.58882703703703709</v>
      </c>
      <c r="C4251" s="1">
        <v>91.44</v>
      </c>
    </row>
    <row r="4252" spans="1:3" ht="13" x14ac:dyDescent="0.15">
      <c r="A4252" s="1" t="s">
        <v>2</v>
      </c>
      <c r="B4252" s="2">
        <v>0.58883900462962968</v>
      </c>
      <c r="C4252" s="1">
        <v>91.44</v>
      </c>
    </row>
    <row r="4253" spans="1:3" ht="13" x14ac:dyDescent="0.15">
      <c r="A4253" s="1" t="s">
        <v>2</v>
      </c>
      <c r="B4253" s="2">
        <v>0.58885099537037044</v>
      </c>
      <c r="C4253" s="1">
        <v>91.44</v>
      </c>
    </row>
    <row r="4254" spans="1:3" ht="13" x14ac:dyDescent="0.15">
      <c r="A4254" s="1" t="s">
        <v>2</v>
      </c>
      <c r="B4254" s="2">
        <v>0.58886300925925927</v>
      </c>
      <c r="C4254" s="1">
        <v>91.44</v>
      </c>
    </row>
    <row r="4255" spans="1:3" ht="13" x14ac:dyDescent="0.15">
      <c r="A4255" s="1" t="s">
        <v>2</v>
      </c>
      <c r="B4255" s="2">
        <v>0.58887494212962965</v>
      </c>
      <c r="C4255" s="1">
        <v>91.44</v>
      </c>
    </row>
    <row r="4256" spans="1:3" ht="13" x14ac:dyDescent="0.15">
      <c r="A4256" s="1" t="s">
        <v>2</v>
      </c>
      <c r="B4256" s="2">
        <v>0.58888687500000003</v>
      </c>
      <c r="C4256" s="1">
        <v>91.44</v>
      </c>
    </row>
    <row r="4257" spans="1:3" ht="13" x14ac:dyDescent="0.15">
      <c r="A4257" s="1" t="s">
        <v>2</v>
      </c>
      <c r="B4257" s="2">
        <v>0.58889873842592599</v>
      </c>
      <c r="C4257" s="1">
        <v>91.44</v>
      </c>
    </row>
    <row r="4258" spans="1:3" ht="13" x14ac:dyDescent="0.15">
      <c r="A4258" s="1" t="s">
        <v>2</v>
      </c>
      <c r="B4258" s="2">
        <v>0.58891070601851858</v>
      </c>
      <c r="C4258" s="1">
        <v>91.44</v>
      </c>
    </row>
    <row r="4259" spans="1:3" ht="13" x14ac:dyDescent="0.15">
      <c r="A4259" s="1" t="s">
        <v>2</v>
      </c>
      <c r="B4259" s="2">
        <v>0.58892271990740741</v>
      </c>
      <c r="C4259" s="1">
        <v>91.44</v>
      </c>
    </row>
    <row r="4260" spans="1:3" ht="13" x14ac:dyDescent="0.15">
      <c r="A4260" s="1" t="s">
        <v>2</v>
      </c>
      <c r="B4260" s="2">
        <v>0.58893467592592585</v>
      </c>
      <c r="C4260" s="1">
        <v>91.44</v>
      </c>
    </row>
    <row r="4261" spans="1:3" ht="13" x14ac:dyDescent="0.15">
      <c r="A4261" s="1" t="s">
        <v>2</v>
      </c>
      <c r="B4261" s="2">
        <v>0.58894663194444441</v>
      </c>
      <c r="C4261" s="1">
        <v>91.44</v>
      </c>
    </row>
    <row r="4262" spans="1:3" ht="13" x14ac:dyDescent="0.15">
      <c r="A4262" s="1" t="s">
        <v>2</v>
      </c>
      <c r="B4262" s="2">
        <v>0.58895848379629634</v>
      </c>
      <c r="C4262" s="1">
        <v>91.48</v>
      </c>
    </row>
    <row r="4263" spans="1:3" ht="13" x14ac:dyDescent="0.15">
      <c r="A4263" s="1" t="s">
        <v>2</v>
      </c>
      <c r="B4263" s="2">
        <v>0.59008180555555556</v>
      </c>
      <c r="C4263" s="1">
        <v>91.5</v>
      </c>
    </row>
    <row r="4264" spans="1:3" ht="13" x14ac:dyDescent="0.15">
      <c r="A4264" s="1" t="s">
        <v>2</v>
      </c>
      <c r="B4264" s="2">
        <v>0.59009374999999997</v>
      </c>
      <c r="C4264" s="1">
        <v>91.52</v>
      </c>
    </row>
    <row r="4265" spans="1:3" ht="13" x14ac:dyDescent="0.15">
      <c r="A4265" s="1" t="s">
        <v>2</v>
      </c>
      <c r="B4265" s="2">
        <v>0.59010561342592593</v>
      </c>
      <c r="C4265" s="1">
        <v>91.54</v>
      </c>
    </row>
    <row r="4266" spans="1:3" ht="13" x14ac:dyDescent="0.15">
      <c r="A4266" s="1" t="s">
        <v>2</v>
      </c>
      <c r="B4266" s="2">
        <v>0.5901176041666667</v>
      </c>
      <c r="C4266" s="1">
        <v>91.56</v>
      </c>
    </row>
    <row r="4267" spans="1:3" ht="13" x14ac:dyDescent="0.15">
      <c r="A4267" s="1" t="s">
        <v>2</v>
      </c>
      <c r="B4267" s="2">
        <v>0.59012956018518525</v>
      </c>
      <c r="C4267" s="1">
        <v>91.6</v>
      </c>
    </row>
    <row r="4268" spans="1:3" ht="13" x14ac:dyDescent="0.15">
      <c r="A4268" s="1" t="s">
        <v>2</v>
      </c>
      <c r="B4268" s="2">
        <v>0.59014152777777784</v>
      </c>
      <c r="C4268" s="1">
        <v>91.64</v>
      </c>
    </row>
    <row r="4269" spans="1:3" ht="13" x14ac:dyDescent="0.15">
      <c r="A4269" s="1" t="s">
        <v>2</v>
      </c>
      <c r="B4269" s="2">
        <v>0.59015350694444446</v>
      </c>
      <c r="C4269" s="1">
        <v>91.68</v>
      </c>
    </row>
    <row r="4270" spans="1:3" ht="13" x14ac:dyDescent="0.15">
      <c r="A4270" s="1" t="s">
        <v>2</v>
      </c>
      <c r="B4270" s="2">
        <v>0.59016545138888887</v>
      </c>
      <c r="C4270" s="1">
        <v>91.68</v>
      </c>
    </row>
    <row r="4271" spans="1:3" ht="13" x14ac:dyDescent="0.15">
      <c r="A4271" s="1" t="s">
        <v>2</v>
      </c>
      <c r="B4271" s="2">
        <v>0.59017731481481484</v>
      </c>
      <c r="C4271" s="1">
        <v>91.72</v>
      </c>
    </row>
    <row r="4272" spans="1:3" ht="13" x14ac:dyDescent="0.15">
      <c r="A4272" s="1" t="s">
        <v>2</v>
      </c>
      <c r="B4272" s="2">
        <v>0.59018931712962963</v>
      </c>
      <c r="C4272" s="1">
        <v>91.76</v>
      </c>
    </row>
    <row r="4273" spans="1:3" ht="13" x14ac:dyDescent="0.15">
      <c r="A4273" s="1" t="s">
        <v>2</v>
      </c>
      <c r="B4273" s="2">
        <v>0.59020127314814819</v>
      </c>
      <c r="C4273" s="1">
        <v>91.78</v>
      </c>
    </row>
    <row r="4274" spans="1:3" ht="13" x14ac:dyDescent="0.15">
      <c r="A4274" s="1" t="s">
        <v>2</v>
      </c>
      <c r="B4274" s="2">
        <v>0.59021328703703702</v>
      </c>
      <c r="C4274" s="1">
        <v>91.82</v>
      </c>
    </row>
    <row r="4275" spans="1:3" ht="13" x14ac:dyDescent="0.15">
      <c r="A4275" s="1" t="s">
        <v>2</v>
      </c>
      <c r="B4275" s="2">
        <v>0.59022520833333336</v>
      </c>
      <c r="C4275" s="1">
        <v>91.86</v>
      </c>
    </row>
    <row r="4276" spans="1:3" ht="13" x14ac:dyDescent="0.15">
      <c r="A4276" s="1" t="s">
        <v>2</v>
      </c>
      <c r="B4276" s="2">
        <v>0.59023702546296297</v>
      </c>
      <c r="C4276" s="1">
        <v>91.9</v>
      </c>
    </row>
    <row r="4277" spans="1:3" ht="13" x14ac:dyDescent="0.15">
      <c r="A4277" s="1" t="s">
        <v>2</v>
      </c>
      <c r="B4277" s="2">
        <v>0.59024901620370374</v>
      </c>
      <c r="C4277" s="1">
        <v>91.96</v>
      </c>
    </row>
    <row r="4278" spans="1:3" ht="13" x14ac:dyDescent="0.15">
      <c r="A4278" s="1" t="s">
        <v>2</v>
      </c>
      <c r="B4278" s="2">
        <v>0.59026097222222229</v>
      </c>
      <c r="C4278" s="1">
        <v>92.06</v>
      </c>
    </row>
    <row r="4279" spans="1:3" ht="13" x14ac:dyDescent="0.15">
      <c r="A4279" s="1" t="s">
        <v>2</v>
      </c>
      <c r="B4279" s="2">
        <v>0.59027295138888891</v>
      </c>
      <c r="C4279" s="1">
        <v>92.08</v>
      </c>
    </row>
    <row r="4280" spans="1:3" ht="13" x14ac:dyDescent="0.15">
      <c r="A4280" s="1" t="s">
        <v>2</v>
      </c>
      <c r="B4280" s="2">
        <v>0.59028494212962956</v>
      </c>
      <c r="C4280" s="1">
        <v>92.12</v>
      </c>
    </row>
    <row r="4281" spans="1:3" ht="13" x14ac:dyDescent="0.15">
      <c r="A4281" s="1" t="s">
        <v>2</v>
      </c>
      <c r="B4281" s="2">
        <v>0.59029690972222215</v>
      </c>
      <c r="C4281" s="1">
        <v>92.26</v>
      </c>
    </row>
    <row r="4282" spans="1:3" ht="13" x14ac:dyDescent="0.15">
      <c r="A4282" s="1" t="s">
        <v>2</v>
      </c>
      <c r="B4282" s="2">
        <v>0.59030884259259264</v>
      </c>
      <c r="C4282" s="1">
        <v>92.26</v>
      </c>
    </row>
    <row r="4283" spans="1:3" ht="13" x14ac:dyDescent="0.15">
      <c r="A4283" s="1" t="s">
        <v>2</v>
      </c>
      <c r="B4283" s="2">
        <v>0.59032072916666667</v>
      </c>
      <c r="C4283" s="1">
        <v>92.3</v>
      </c>
    </row>
    <row r="4284" spans="1:3" ht="13" x14ac:dyDescent="0.15">
      <c r="A4284" s="1" t="s">
        <v>2</v>
      </c>
      <c r="B4284" s="2">
        <v>0.59033266203703705</v>
      </c>
      <c r="C4284" s="1">
        <v>92.44</v>
      </c>
    </row>
    <row r="4285" spans="1:3" ht="13" x14ac:dyDescent="0.15">
      <c r="A4285" s="1" t="s">
        <v>2</v>
      </c>
      <c r="B4285" s="2">
        <v>0.59034465277777781</v>
      </c>
      <c r="C4285" s="1">
        <v>92.48</v>
      </c>
    </row>
    <row r="4286" spans="1:3" ht="13" x14ac:dyDescent="0.15">
      <c r="A4286" s="1" t="s">
        <v>2</v>
      </c>
      <c r="B4286" s="2">
        <v>0.59035660879629637</v>
      </c>
      <c r="C4286" s="1">
        <v>92.52</v>
      </c>
    </row>
    <row r="4287" spans="1:3" ht="13" x14ac:dyDescent="0.15">
      <c r="A4287" s="1" t="s">
        <v>2</v>
      </c>
      <c r="B4287" s="2">
        <v>0.59036858796296299</v>
      </c>
      <c r="C4287" s="1">
        <v>92.58</v>
      </c>
    </row>
    <row r="4288" spans="1:3" ht="13" x14ac:dyDescent="0.15">
      <c r="A4288" s="1" t="s">
        <v>2</v>
      </c>
      <c r="B4288" s="2">
        <v>0.59038054398148154</v>
      </c>
      <c r="C4288" s="1">
        <v>92.58</v>
      </c>
    </row>
    <row r="4289" spans="1:3" ht="13" x14ac:dyDescent="0.15">
      <c r="A4289" s="1" t="s">
        <v>2</v>
      </c>
      <c r="B4289" s="2">
        <v>0.59039240740740739</v>
      </c>
      <c r="C4289" s="1">
        <v>92.66</v>
      </c>
    </row>
    <row r="4290" spans="1:3" ht="13" x14ac:dyDescent="0.15">
      <c r="A4290" s="1" t="s">
        <v>2</v>
      </c>
      <c r="B4290" s="2">
        <v>0.59040437499999998</v>
      </c>
      <c r="C4290" s="1">
        <v>92.7</v>
      </c>
    </row>
    <row r="4291" spans="1:3" ht="13" x14ac:dyDescent="0.15">
      <c r="A4291" s="1" t="s">
        <v>2</v>
      </c>
      <c r="B4291" s="2">
        <v>0.59041633101851854</v>
      </c>
      <c r="C4291" s="1">
        <v>92.76</v>
      </c>
    </row>
    <row r="4292" spans="1:3" ht="13" x14ac:dyDescent="0.15">
      <c r="A4292" s="1" t="s">
        <v>2</v>
      </c>
      <c r="B4292" s="2">
        <v>0.59042832175925919</v>
      </c>
      <c r="C4292" s="1">
        <v>92.82</v>
      </c>
    </row>
    <row r="4293" spans="1:3" ht="13" x14ac:dyDescent="0.15">
      <c r="A4293" s="1" t="s">
        <v>2</v>
      </c>
      <c r="B4293" s="2">
        <v>0.59044025462962968</v>
      </c>
      <c r="C4293" s="1">
        <v>92.88</v>
      </c>
    </row>
    <row r="4294" spans="1:3" ht="13" x14ac:dyDescent="0.15">
      <c r="A4294" s="1" t="s">
        <v>2</v>
      </c>
      <c r="B4294" s="2">
        <v>0.59045225694444436</v>
      </c>
      <c r="C4294" s="1">
        <v>92.94</v>
      </c>
    </row>
    <row r="4295" spans="1:3" ht="13" x14ac:dyDescent="0.15">
      <c r="A4295" s="1" t="s">
        <v>2</v>
      </c>
      <c r="B4295" s="2">
        <v>0.59046406250000005</v>
      </c>
      <c r="C4295" s="1">
        <v>93.06</v>
      </c>
    </row>
    <row r="4296" spans="1:3" ht="13" x14ac:dyDescent="0.15">
      <c r="A4296" s="1" t="s">
        <v>2</v>
      </c>
      <c r="B4296" s="2">
        <v>0.59047603009259264</v>
      </c>
      <c r="C4296" s="1">
        <v>93.08</v>
      </c>
    </row>
    <row r="4297" spans="1:3" ht="13" x14ac:dyDescent="0.15">
      <c r="A4297" s="1" t="s">
        <v>2</v>
      </c>
      <c r="B4297" s="2">
        <v>0.5904880555555555</v>
      </c>
      <c r="C4297" s="1">
        <v>93.1</v>
      </c>
    </row>
    <row r="4298" spans="1:3" ht="13" x14ac:dyDescent="0.15">
      <c r="A4298" s="1" t="s">
        <v>2</v>
      </c>
      <c r="B4298" s="2">
        <v>0.59050002314814809</v>
      </c>
      <c r="C4298" s="1">
        <v>93.24</v>
      </c>
    </row>
    <row r="4299" spans="1:3" ht="13" x14ac:dyDescent="0.15">
      <c r="A4299" s="1" t="s">
        <v>2</v>
      </c>
      <c r="B4299" s="2">
        <v>0.59051199074074068</v>
      </c>
      <c r="C4299" s="1">
        <v>93.22</v>
      </c>
    </row>
    <row r="4300" spans="1:3" ht="13" x14ac:dyDescent="0.15">
      <c r="A4300" s="1" t="s">
        <v>2</v>
      </c>
      <c r="B4300" s="2">
        <v>0.59052393518518509</v>
      </c>
      <c r="C4300" s="1">
        <v>93.26</v>
      </c>
    </row>
    <row r="4301" spans="1:3" ht="13" x14ac:dyDescent="0.15">
      <c r="A4301" s="1" t="s">
        <v>2</v>
      </c>
      <c r="B4301" s="2">
        <v>0.59053576388888895</v>
      </c>
      <c r="C4301" s="1">
        <v>93.32</v>
      </c>
    </row>
    <row r="4302" spans="1:3" ht="13" x14ac:dyDescent="0.15">
      <c r="A4302" s="1" t="s">
        <v>2</v>
      </c>
      <c r="B4302" s="2">
        <v>0.5905477199074074</v>
      </c>
      <c r="C4302" s="1">
        <v>93.46</v>
      </c>
    </row>
    <row r="4303" spans="1:3" ht="13" x14ac:dyDescent="0.15">
      <c r="A4303" s="1" t="s">
        <v>2</v>
      </c>
      <c r="B4303" s="2">
        <v>0.59055976851851855</v>
      </c>
      <c r="C4303" s="1">
        <v>93.46</v>
      </c>
    </row>
    <row r="4304" spans="1:3" ht="13" x14ac:dyDescent="0.15">
      <c r="A4304" s="1" t="s">
        <v>2</v>
      </c>
      <c r="B4304" s="2">
        <v>0.59057167824074075</v>
      </c>
      <c r="C4304" s="1">
        <v>93.48</v>
      </c>
    </row>
    <row r="4305" spans="1:3" ht="13" x14ac:dyDescent="0.15">
      <c r="A4305" s="1" t="s">
        <v>2</v>
      </c>
      <c r="B4305" s="2">
        <v>0.59058369212962958</v>
      </c>
      <c r="C4305" s="1">
        <v>93.54</v>
      </c>
    </row>
    <row r="4306" spans="1:3" ht="13" x14ac:dyDescent="0.15">
      <c r="A4306" s="1" t="s">
        <v>2</v>
      </c>
      <c r="B4306" s="2">
        <v>0.59059560185185189</v>
      </c>
      <c r="C4306" s="1">
        <v>93.58</v>
      </c>
    </row>
    <row r="4307" spans="1:3" ht="13" x14ac:dyDescent="0.15">
      <c r="A4307" s="1" t="s">
        <v>2</v>
      </c>
      <c r="B4307" s="2">
        <v>0.59060746527777774</v>
      </c>
      <c r="C4307" s="1">
        <v>93.64</v>
      </c>
    </row>
    <row r="4308" spans="1:3" ht="13" x14ac:dyDescent="0.15">
      <c r="A4308" s="1" t="s">
        <v>2</v>
      </c>
      <c r="B4308" s="2">
        <v>0.59061944444444436</v>
      </c>
      <c r="C4308" s="1">
        <v>93.76</v>
      </c>
    </row>
    <row r="4309" spans="1:3" ht="13" x14ac:dyDescent="0.15">
      <c r="A4309" s="1" t="s">
        <v>2</v>
      </c>
      <c r="B4309" s="2">
        <v>0.59063142361111109</v>
      </c>
      <c r="C4309" s="1">
        <v>93.76</v>
      </c>
    </row>
    <row r="4310" spans="1:3" ht="13" x14ac:dyDescent="0.15">
      <c r="A4310" s="1" t="s">
        <v>2</v>
      </c>
      <c r="B4310" s="2">
        <v>0.59064339120370368</v>
      </c>
      <c r="C4310" s="1">
        <v>93.8</v>
      </c>
    </row>
    <row r="4311" spans="1:3" ht="13" x14ac:dyDescent="0.15">
      <c r="A4311" s="1" t="s">
        <v>2</v>
      </c>
      <c r="B4311" s="2">
        <v>0.59065537037037041</v>
      </c>
      <c r="C4311" s="1">
        <v>93.86</v>
      </c>
    </row>
    <row r="4312" spans="1:3" ht="13" x14ac:dyDescent="0.15">
      <c r="A4312" s="1" t="s">
        <v>2</v>
      </c>
      <c r="B4312" s="2">
        <v>0.59066730324074068</v>
      </c>
      <c r="C4312" s="1">
        <v>93.92</v>
      </c>
    </row>
    <row r="4313" spans="1:3" ht="13" x14ac:dyDescent="0.15">
      <c r="A4313" s="1" t="s">
        <v>2</v>
      </c>
      <c r="B4313" s="2">
        <v>0.59067916666666664</v>
      </c>
      <c r="C4313" s="1">
        <v>93.94</v>
      </c>
    </row>
    <row r="4314" spans="1:3" ht="13" x14ac:dyDescent="0.15">
      <c r="A4314" s="1" t="s">
        <v>2</v>
      </c>
      <c r="B4314" s="2">
        <v>0.59069114583333326</v>
      </c>
      <c r="C4314" s="1">
        <v>93.98</v>
      </c>
    </row>
    <row r="4315" spans="1:3" ht="13" x14ac:dyDescent="0.15">
      <c r="A4315" s="1" t="s">
        <v>2</v>
      </c>
      <c r="B4315" s="2">
        <v>0.590703125</v>
      </c>
      <c r="C4315" s="1">
        <v>94</v>
      </c>
    </row>
    <row r="4316" spans="1:3" ht="13" x14ac:dyDescent="0.15">
      <c r="A4316" s="1" t="s">
        <v>2</v>
      </c>
      <c r="B4316" s="2">
        <v>0.59071510416666673</v>
      </c>
      <c r="C4316" s="1">
        <v>94.02</v>
      </c>
    </row>
    <row r="4317" spans="1:3" ht="13" x14ac:dyDescent="0.15">
      <c r="A4317" s="1" t="s">
        <v>2</v>
      </c>
      <c r="B4317" s="2">
        <v>0.59072708333333335</v>
      </c>
      <c r="C4317" s="1">
        <v>94.04</v>
      </c>
    </row>
    <row r="4318" spans="1:3" ht="13" x14ac:dyDescent="0.15">
      <c r="A4318" s="1" t="s">
        <v>2</v>
      </c>
      <c r="B4318" s="2">
        <v>0.59073892361111113</v>
      </c>
      <c r="C4318" s="1">
        <v>94.06</v>
      </c>
    </row>
    <row r="4319" spans="1:3" ht="13" x14ac:dyDescent="0.15">
      <c r="A4319" s="1" t="s">
        <v>2</v>
      </c>
      <c r="B4319" s="2">
        <v>0.59075092592592593</v>
      </c>
      <c r="C4319" s="1">
        <v>94.06</v>
      </c>
    </row>
    <row r="4320" spans="1:3" ht="13" x14ac:dyDescent="0.15">
      <c r="A4320" s="1" t="s">
        <v>2</v>
      </c>
      <c r="B4320" s="2">
        <v>0.59076284722222228</v>
      </c>
      <c r="C4320" s="1">
        <v>94.08</v>
      </c>
    </row>
    <row r="4321" spans="1:3" ht="13" x14ac:dyDescent="0.15">
      <c r="A4321" s="1" t="s">
        <v>2</v>
      </c>
      <c r="B4321" s="2">
        <v>0.5907748263888889</v>
      </c>
      <c r="C4321" s="1">
        <v>94.08</v>
      </c>
    </row>
    <row r="4322" spans="1:3" ht="13" x14ac:dyDescent="0.15">
      <c r="A4322" s="1" t="s">
        <v>2</v>
      </c>
      <c r="B4322" s="2">
        <v>0.59078681712962966</v>
      </c>
      <c r="C4322" s="1">
        <v>94.1</v>
      </c>
    </row>
    <row r="4323" spans="1:3" ht="13" x14ac:dyDescent="0.15">
      <c r="A4323" s="1" t="s">
        <v>2</v>
      </c>
      <c r="B4323" s="2">
        <v>0.5907987384259259</v>
      </c>
      <c r="C4323" s="1">
        <v>94.12</v>
      </c>
    </row>
    <row r="4324" spans="1:3" ht="13" x14ac:dyDescent="0.15">
      <c r="A4324" s="1" t="s">
        <v>2</v>
      </c>
      <c r="B4324" s="2">
        <v>0.59081060185185186</v>
      </c>
      <c r="C4324" s="1">
        <v>94.12</v>
      </c>
    </row>
    <row r="4325" spans="1:3" ht="13" x14ac:dyDescent="0.15">
      <c r="A4325" s="1" t="s">
        <v>2</v>
      </c>
      <c r="B4325" s="2">
        <v>0.59082259259259262</v>
      </c>
      <c r="C4325" s="1">
        <v>94.12</v>
      </c>
    </row>
    <row r="4326" spans="1:3" ht="13" x14ac:dyDescent="0.15">
      <c r="A4326" s="1" t="s">
        <v>2</v>
      </c>
      <c r="B4326" s="2">
        <v>0.59083454861111118</v>
      </c>
      <c r="C4326" s="1">
        <v>94.14</v>
      </c>
    </row>
    <row r="4327" spans="1:3" ht="13" x14ac:dyDescent="0.15">
      <c r="A4327" s="1" t="s">
        <v>2</v>
      </c>
      <c r="B4327" s="2">
        <v>0.59084656250000001</v>
      </c>
      <c r="C4327" s="1">
        <v>94.14</v>
      </c>
    </row>
    <row r="4328" spans="1:3" ht="13" x14ac:dyDescent="0.15">
      <c r="A4328" s="1" t="s">
        <v>2</v>
      </c>
      <c r="B4328" s="2">
        <v>0.59085849537037038</v>
      </c>
      <c r="C4328" s="1">
        <v>94.14</v>
      </c>
    </row>
    <row r="4329" spans="1:3" ht="13" x14ac:dyDescent="0.15">
      <c r="A4329" s="1" t="s">
        <v>2</v>
      </c>
      <c r="B4329" s="2">
        <v>0.5908704398148148</v>
      </c>
      <c r="C4329" s="1">
        <v>94.16</v>
      </c>
    </row>
    <row r="4330" spans="1:3" ht="13" x14ac:dyDescent="0.15">
      <c r="A4330" s="1" t="s">
        <v>2</v>
      </c>
      <c r="B4330" s="2">
        <v>0.59088229166666673</v>
      </c>
      <c r="C4330" s="1">
        <v>94.16</v>
      </c>
    </row>
    <row r="4331" spans="1:3" ht="13" x14ac:dyDescent="0.15">
      <c r="A4331" s="1" t="s">
        <v>2</v>
      </c>
      <c r="B4331" s="2">
        <v>0.59089431712962959</v>
      </c>
      <c r="C4331" s="1">
        <v>94.16</v>
      </c>
    </row>
    <row r="4332" spans="1:3" ht="13" x14ac:dyDescent="0.15">
      <c r="A4332" s="1" t="s">
        <v>2</v>
      </c>
      <c r="B4332" s="2">
        <v>0.59090623842592593</v>
      </c>
      <c r="C4332" s="1">
        <v>94.16</v>
      </c>
    </row>
    <row r="4333" spans="1:3" ht="13" x14ac:dyDescent="0.15">
      <c r="A4333" s="1" t="s">
        <v>2</v>
      </c>
      <c r="B4333" s="2">
        <v>0.59091820601851852</v>
      </c>
      <c r="C4333" s="1">
        <v>94.18</v>
      </c>
    </row>
    <row r="4334" spans="1:3" ht="13" x14ac:dyDescent="0.15">
      <c r="A4334" s="1" t="s">
        <v>2</v>
      </c>
      <c r="B4334" s="2">
        <v>0.59093019675925929</v>
      </c>
      <c r="C4334" s="1">
        <v>94.18</v>
      </c>
    </row>
    <row r="4335" spans="1:3" ht="13" x14ac:dyDescent="0.15">
      <c r="A4335" s="1" t="s">
        <v>2</v>
      </c>
      <c r="B4335" s="2">
        <v>0.59094211805555552</v>
      </c>
      <c r="C4335" s="1">
        <v>94.18</v>
      </c>
    </row>
    <row r="4336" spans="1:3" ht="13" x14ac:dyDescent="0.15">
      <c r="A4336" s="1" t="s">
        <v>2</v>
      </c>
      <c r="B4336" s="2">
        <v>0.59095401620370369</v>
      </c>
      <c r="C4336" s="1">
        <v>94.18</v>
      </c>
    </row>
    <row r="4337" spans="1:3" ht="13" x14ac:dyDescent="0.15">
      <c r="A4337" s="1" t="s">
        <v>2</v>
      </c>
      <c r="B4337" s="2">
        <v>0.59096596064814821</v>
      </c>
      <c r="C4337" s="1">
        <v>94.2</v>
      </c>
    </row>
    <row r="4338" spans="1:3" ht="13" x14ac:dyDescent="0.15">
      <c r="A4338" s="1" t="s">
        <v>2</v>
      </c>
      <c r="B4338" s="2">
        <v>0.5909779282407408</v>
      </c>
      <c r="C4338" s="1">
        <v>94.2</v>
      </c>
    </row>
    <row r="4339" spans="1:3" ht="13" x14ac:dyDescent="0.15">
      <c r="A4339" s="1" t="s">
        <v>2</v>
      </c>
      <c r="B4339" s="2">
        <v>0.59098990740740742</v>
      </c>
      <c r="C4339" s="1">
        <v>94.2</v>
      </c>
    </row>
    <row r="4340" spans="1:3" ht="13" x14ac:dyDescent="0.15">
      <c r="A4340" s="1" t="s">
        <v>2</v>
      </c>
      <c r="B4340" s="2">
        <v>0.59100194444444443</v>
      </c>
      <c r="C4340" s="1">
        <v>94.2</v>
      </c>
    </row>
    <row r="4341" spans="1:3" ht="13" x14ac:dyDescent="0.15">
      <c r="A4341" s="1" t="s">
        <v>2</v>
      </c>
      <c r="B4341" s="2">
        <v>0.59101373842592597</v>
      </c>
      <c r="C4341" s="1">
        <v>94.2</v>
      </c>
    </row>
    <row r="4342" spans="1:3" ht="13" x14ac:dyDescent="0.15">
      <c r="A4342" s="1" t="s">
        <v>2</v>
      </c>
      <c r="B4342" s="2">
        <v>0.59102569444444453</v>
      </c>
      <c r="C4342" s="1">
        <v>94.2</v>
      </c>
    </row>
    <row r="4343" spans="1:3" ht="13" x14ac:dyDescent="0.15">
      <c r="A4343" s="1" t="s">
        <v>2</v>
      </c>
      <c r="B4343" s="2">
        <v>0.59103769675925921</v>
      </c>
      <c r="C4343" s="1">
        <v>94.22</v>
      </c>
    </row>
    <row r="4344" spans="1:3" ht="13" x14ac:dyDescent="0.15">
      <c r="A4344" s="1" t="s">
        <v>2</v>
      </c>
      <c r="B4344" s="2">
        <v>0.59104967592592594</v>
      </c>
      <c r="C4344" s="1">
        <v>94.22</v>
      </c>
    </row>
    <row r="4345" spans="1:3" ht="13" x14ac:dyDescent="0.15">
      <c r="A4345" s="1" t="s">
        <v>2</v>
      </c>
      <c r="B4345" s="2">
        <v>0.59106163194444439</v>
      </c>
      <c r="C4345" s="1">
        <v>94.22</v>
      </c>
    </row>
    <row r="4346" spans="1:3" ht="13" x14ac:dyDescent="0.15">
      <c r="A4346" s="1" t="s">
        <v>2</v>
      </c>
      <c r="B4346" s="2">
        <v>0.59107347222222217</v>
      </c>
      <c r="C4346" s="1">
        <v>94.22</v>
      </c>
    </row>
    <row r="4347" spans="1:3" ht="13" x14ac:dyDescent="0.15">
      <c r="A4347" s="1" t="s">
        <v>2</v>
      </c>
      <c r="B4347" s="2">
        <v>0.59108542824074073</v>
      </c>
      <c r="C4347" s="1">
        <v>94.22</v>
      </c>
    </row>
    <row r="4348" spans="1:3" ht="13" x14ac:dyDescent="0.15">
      <c r="A4348" s="1" t="s">
        <v>2</v>
      </c>
      <c r="B4348" s="2">
        <v>0.59109741898148149</v>
      </c>
      <c r="C4348" s="1">
        <v>94.22</v>
      </c>
    </row>
    <row r="4349" spans="1:3" ht="13" x14ac:dyDescent="0.15">
      <c r="A4349" s="1" t="s">
        <v>2</v>
      </c>
      <c r="B4349" s="2">
        <v>0.59110945601851861</v>
      </c>
      <c r="C4349" s="1">
        <v>94.22</v>
      </c>
    </row>
    <row r="4350" spans="1:3" ht="13" x14ac:dyDescent="0.15">
      <c r="A4350" s="1" t="s">
        <v>2</v>
      </c>
      <c r="B4350" s="2">
        <v>0.59112137731481484</v>
      </c>
      <c r="C4350" s="1">
        <v>94.24</v>
      </c>
    </row>
    <row r="4351" spans="1:3" ht="13" x14ac:dyDescent="0.15">
      <c r="A4351" s="1" t="s">
        <v>2</v>
      </c>
      <c r="B4351" s="2">
        <v>0.59113332175925926</v>
      </c>
      <c r="C4351" s="1">
        <v>94.24</v>
      </c>
    </row>
    <row r="4352" spans="1:3" ht="13" x14ac:dyDescent="0.15">
      <c r="A4352" s="1" t="s">
        <v>2</v>
      </c>
      <c r="B4352" s="2">
        <v>0.59114521990740743</v>
      </c>
      <c r="C4352" s="1">
        <v>94.24</v>
      </c>
    </row>
    <row r="4353" spans="1:3" ht="13" x14ac:dyDescent="0.15">
      <c r="A4353" s="1" t="s">
        <v>2</v>
      </c>
      <c r="B4353" s="2">
        <v>0.59115716435185184</v>
      </c>
      <c r="C4353" s="1">
        <v>94.24</v>
      </c>
    </row>
    <row r="4354" spans="1:3" ht="13" x14ac:dyDescent="0.15">
      <c r="A4354" s="1" t="s">
        <v>2</v>
      </c>
      <c r="B4354" s="2">
        <v>0.59116913194444443</v>
      </c>
      <c r="C4354" s="1">
        <v>94.24</v>
      </c>
    </row>
    <row r="4355" spans="1:3" ht="13" x14ac:dyDescent="0.15">
      <c r="A4355" s="1" t="s">
        <v>2</v>
      </c>
      <c r="B4355" s="2">
        <v>0.59118111111111116</v>
      </c>
      <c r="C4355" s="1">
        <v>94.24</v>
      </c>
    </row>
    <row r="4356" spans="1:3" ht="13" x14ac:dyDescent="0.15">
      <c r="A4356" s="1" t="s">
        <v>2</v>
      </c>
      <c r="B4356" s="2">
        <v>0.59119305555555557</v>
      </c>
      <c r="C4356" s="1">
        <v>94.24</v>
      </c>
    </row>
    <row r="4357" spans="1:3" ht="13" x14ac:dyDescent="0.15">
      <c r="A4357" s="1" t="s">
        <v>2</v>
      </c>
      <c r="B4357" s="2">
        <v>0.59120491898148153</v>
      </c>
      <c r="C4357" s="1">
        <v>94.24</v>
      </c>
    </row>
    <row r="4358" spans="1:3" ht="13" x14ac:dyDescent="0.15">
      <c r="A4358" s="1" t="s">
        <v>2</v>
      </c>
      <c r="B4358" s="2">
        <v>0.59121694444444439</v>
      </c>
      <c r="C4358" s="1">
        <v>94.24</v>
      </c>
    </row>
    <row r="4359" spans="1:3" ht="13" x14ac:dyDescent="0.15">
      <c r="A4359" s="1" t="s">
        <v>2</v>
      </c>
      <c r="B4359" s="2">
        <v>0.59122888888888891</v>
      </c>
      <c r="C4359" s="1">
        <v>94.24</v>
      </c>
    </row>
    <row r="4360" spans="1:3" ht="13" x14ac:dyDescent="0.15">
      <c r="A4360" s="1" t="s">
        <v>2</v>
      </c>
      <c r="B4360" s="2">
        <v>0.59124086805555554</v>
      </c>
      <c r="C4360" s="1">
        <v>94.26</v>
      </c>
    </row>
    <row r="4361" spans="1:3" ht="13" x14ac:dyDescent="0.15">
      <c r="A4361" s="1" t="s">
        <v>2</v>
      </c>
      <c r="B4361" s="2">
        <v>0.5912528587962963</v>
      </c>
      <c r="C4361" s="1">
        <v>94.26</v>
      </c>
    </row>
    <row r="4362" spans="1:3" ht="13" x14ac:dyDescent="0.15">
      <c r="A4362" s="1" t="s">
        <v>2</v>
      </c>
      <c r="B4362" s="2">
        <v>0.59126466435185188</v>
      </c>
      <c r="C4362" s="1">
        <v>94.26</v>
      </c>
    </row>
    <row r="4363" spans="1:3" ht="13" x14ac:dyDescent="0.15">
      <c r="A4363" s="1" t="s">
        <v>2</v>
      </c>
      <c r="B4363" s="2">
        <v>0.59127666666666667</v>
      </c>
      <c r="C4363" s="1">
        <v>94.26</v>
      </c>
    </row>
    <row r="4364" spans="1:3" ht="13" x14ac:dyDescent="0.15">
      <c r="A4364" s="1" t="s">
        <v>2</v>
      </c>
      <c r="B4364" s="2">
        <v>0.5912886805555555</v>
      </c>
      <c r="C4364" s="1">
        <v>94.26</v>
      </c>
    </row>
    <row r="4365" spans="1:3" ht="13" x14ac:dyDescent="0.15">
      <c r="A4365" s="1" t="s">
        <v>2</v>
      </c>
      <c r="B4365" s="2">
        <v>0.59130061342592588</v>
      </c>
      <c r="C4365" s="1">
        <v>94.26</v>
      </c>
    </row>
    <row r="4366" spans="1:3" ht="13" x14ac:dyDescent="0.15">
      <c r="A4366" s="1" t="s">
        <v>2</v>
      </c>
      <c r="B4366" s="2">
        <v>0.59131258101851847</v>
      </c>
      <c r="C4366" s="1">
        <v>94.26</v>
      </c>
    </row>
    <row r="4367" spans="1:3" ht="13" x14ac:dyDescent="0.15">
      <c r="A4367" s="1" t="s">
        <v>2</v>
      </c>
      <c r="B4367" s="2">
        <v>0.59132440972222222</v>
      </c>
      <c r="C4367" s="1">
        <v>94.26</v>
      </c>
    </row>
    <row r="4368" spans="1:3" ht="13" x14ac:dyDescent="0.15">
      <c r="A4368" s="1" t="s">
        <v>2</v>
      </c>
      <c r="B4368" s="2">
        <v>0.59133638888888884</v>
      </c>
      <c r="C4368" s="1">
        <v>94.26</v>
      </c>
    </row>
    <row r="4369" spans="1:3" ht="13" x14ac:dyDescent="0.15">
      <c r="A4369" s="1" t="s">
        <v>2</v>
      </c>
      <c r="B4369" s="2">
        <v>0.59134836805555557</v>
      </c>
      <c r="C4369" s="1">
        <v>94.26</v>
      </c>
    </row>
    <row r="4370" spans="1:3" ht="13" x14ac:dyDescent="0.15">
      <c r="A4370" s="1" t="s">
        <v>2</v>
      </c>
      <c r="B4370" s="2">
        <v>0.59136035879629634</v>
      </c>
      <c r="C4370" s="1">
        <v>94.26</v>
      </c>
    </row>
    <row r="4371" spans="1:3" ht="13" x14ac:dyDescent="0.15">
      <c r="A4371" s="1" t="s">
        <v>2</v>
      </c>
      <c r="B4371" s="2">
        <v>0.59137231481481478</v>
      </c>
      <c r="C4371" s="1">
        <v>94.26</v>
      </c>
    </row>
    <row r="4372" spans="1:3" ht="13" x14ac:dyDescent="0.15">
      <c r="A4372" s="1" t="s">
        <v>2</v>
      </c>
      <c r="B4372" s="2">
        <v>0.59138414351851842</v>
      </c>
      <c r="C4372" s="1">
        <v>94.28</v>
      </c>
    </row>
    <row r="4373" spans="1:3" ht="13" x14ac:dyDescent="0.15">
      <c r="A4373" s="1" t="s">
        <v>2</v>
      </c>
      <c r="B4373" s="2">
        <v>0.59139615740740736</v>
      </c>
      <c r="C4373" s="1">
        <v>94.28</v>
      </c>
    </row>
    <row r="4374" spans="1:3" ht="13" x14ac:dyDescent="0.15">
      <c r="A4374" s="1" t="s">
        <v>2</v>
      </c>
      <c r="B4374" s="2">
        <v>0.59140814814814813</v>
      </c>
      <c r="C4374" s="1">
        <v>94.28</v>
      </c>
    </row>
    <row r="4375" spans="1:3" ht="13" x14ac:dyDescent="0.15">
      <c r="A4375" s="1" t="s">
        <v>2</v>
      </c>
      <c r="B4375" s="2">
        <v>0.59142008101851851</v>
      </c>
      <c r="C4375" s="1">
        <v>94.28</v>
      </c>
    </row>
    <row r="4376" spans="1:3" ht="13" x14ac:dyDescent="0.15">
      <c r="A4376" s="1" t="s">
        <v>2</v>
      </c>
      <c r="B4376" s="2">
        <v>0.59143208333333341</v>
      </c>
      <c r="C4376" s="1">
        <v>94.28</v>
      </c>
    </row>
    <row r="4377" spans="1:3" ht="13" x14ac:dyDescent="0.15">
      <c r="A4377" s="1" t="s">
        <v>2</v>
      </c>
      <c r="B4377" s="2">
        <v>0.59144400462962965</v>
      </c>
      <c r="C4377" s="1">
        <v>94.28</v>
      </c>
    </row>
    <row r="4378" spans="1:3" ht="13" x14ac:dyDescent="0.15">
      <c r="A4378" s="1" t="s">
        <v>2</v>
      </c>
      <c r="B4378" s="2">
        <v>0.5914558680555555</v>
      </c>
      <c r="C4378" s="1">
        <v>94.28</v>
      </c>
    </row>
    <row r="4379" spans="1:3" ht="13" x14ac:dyDescent="0.15">
      <c r="A4379" s="1" t="s">
        <v>2</v>
      </c>
      <c r="B4379" s="2">
        <v>0.5914678356481482</v>
      </c>
      <c r="C4379" s="1">
        <v>94.28</v>
      </c>
    </row>
    <row r="4380" spans="1:3" ht="13" x14ac:dyDescent="0.15">
      <c r="A4380" s="1" t="s">
        <v>2</v>
      </c>
      <c r="B4380" s="2">
        <v>0.59147981481481482</v>
      </c>
      <c r="C4380" s="1">
        <v>94.28</v>
      </c>
    </row>
    <row r="4381" spans="1:3" ht="13" x14ac:dyDescent="0.15">
      <c r="A4381" s="1" t="s">
        <v>2</v>
      </c>
      <c r="B4381" s="2">
        <v>0.59149178240740741</v>
      </c>
      <c r="C4381" s="1">
        <v>94.28</v>
      </c>
    </row>
    <row r="4382" spans="1:3" ht="13" x14ac:dyDescent="0.15">
      <c r="A4382" s="1" t="s">
        <v>2</v>
      </c>
      <c r="B4382" s="2">
        <v>0.59150379629629635</v>
      </c>
      <c r="C4382" s="1">
        <v>94.28</v>
      </c>
    </row>
    <row r="4383" spans="1:3" ht="13" x14ac:dyDescent="0.15">
      <c r="A4383" s="1" t="s">
        <v>2</v>
      </c>
      <c r="B4383" s="2">
        <v>0.59151560185185181</v>
      </c>
      <c r="C4383" s="1">
        <v>94.28</v>
      </c>
    </row>
    <row r="4384" spans="1:3" ht="13" x14ac:dyDescent="0.15">
      <c r="A4384" s="1" t="s">
        <v>2</v>
      </c>
      <c r="B4384" s="2">
        <v>0.59152756944444451</v>
      </c>
      <c r="C4384" s="1">
        <v>94.28</v>
      </c>
    </row>
    <row r="4385" spans="1:3" ht="13" x14ac:dyDescent="0.15">
      <c r="A4385" s="1" t="s">
        <v>2</v>
      </c>
      <c r="B4385" s="2">
        <v>0.59153954861111113</v>
      </c>
      <c r="C4385" s="1">
        <v>94.28</v>
      </c>
    </row>
    <row r="4386" spans="1:3" ht="13" x14ac:dyDescent="0.15">
      <c r="A4386" s="1" t="s">
        <v>2</v>
      </c>
      <c r="B4386" s="2">
        <v>0.59155152777777786</v>
      </c>
      <c r="C4386" s="1">
        <v>94.28</v>
      </c>
    </row>
    <row r="4387" spans="1:3" ht="13" x14ac:dyDescent="0.15">
      <c r="A4387" s="1" t="s">
        <v>2</v>
      </c>
      <c r="B4387" s="2">
        <v>0.59156350694444448</v>
      </c>
      <c r="C4387" s="1">
        <v>94.28</v>
      </c>
    </row>
    <row r="4388" spans="1:3" ht="13" x14ac:dyDescent="0.15">
      <c r="A4388" s="1" t="s">
        <v>2</v>
      </c>
      <c r="B4388" s="2">
        <v>0.59157546296296304</v>
      </c>
      <c r="C4388" s="1">
        <v>94.28</v>
      </c>
    </row>
    <row r="4389" spans="1:3" ht="13" x14ac:dyDescent="0.15">
      <c r="A4389" s="1" t="s">
        <v>2</v>
      </c>
      <c r="B4389" s="2">
        <v>0.59158732638888889</v>
      </c>
      <c r="C4389" s="1">
        <v>94.28</v>
      </c>
    </row>
    <row r="4390" spans="1:3" ht="13" x14ac:dyDescent="0.15">
      <c r="A4390" s="1" t="s">
        <v>2</v>
      </c>
      <c r="B4390" s="2">
        <v>0.59159930555555551</v>
      </c>
      <c r="C4390" s="1">
        <v>94.28</v>
      </c>
    </row>
    <row r="4391" spans="1:3" ht="13" x14ac:dyDescent="0.15">
      <c r="A4391" s="1" t="s">
        <v>2</v>
      </c>
      <c r="B4391" s="2">
        <v>0.5916112731481481</v>
      </c>
      <c r="C4391" s="1">
        <v>94.3</v>
      </c>
    </row>
    <row r="4392" spans="1:3" ht="13" x14ac:dyDescent="0.15">
      <c r="A4392" s="1" t="s">
        <v>2</v>
      </c>
      <c r="B4392" s="2">
        <v>0.59162327546296289</v>
      </c>
      <c r="C4392" s="1">
        <v>94.3</v>
      </c>
    </row>
    <row r="4393" spans="1:3" ht="13" x14ac:dyDescent="0.15">
      <c r="A4393" s="1" t="s">
        <v>2</v>
      </c>
      <c r="B4393" s="2">
        <v>0.59163520833333327</v>
      </c>
      <c r="C4393" s="1">
        <v>94.3</v>
      </c>
    </row>
    <row r="4394" spans="1:3" ht="13" x14ac:dyDescent="0.15">
      <c r="A4394" s="1" t="s">
        <v>2</v>
      </c>
      <c r="B4394" s="2">
        <v>0.59164703703703703</v>
      </c>
      <c r="C4394" s="1">
        <v>94.3</v>
      </c>
    </row>
    <row r="4395" spans="1:3" ht="13" x14ac:dyDescent="0.15">
      <c r="A4395" s="1" t="s">
        <v>2</v>
      </c>
      <c r="B4395" s="2">
        <v>0.59165901620370376</v>
      </c>
      <c r="C4395" s="1">
        <v>94.3</v>
      </c>
    </row>
    <row r="4396" spans="1:3" ht="13" x14ac:dyDescent="0.15">
      <c r="A4396" s="1" t="s">
        <v>2</v>
      </c>
      <c r="B4396" s="2">
        <v>0.59167103009259259</v>
      </c>
      <c r="C4396" s="1">
        <v>94.3</v>
      </c>
    </row>
    <row r="4397" spans="1:3" ht="13" x14ac:dyDescent="0.15">
      <c r="A4397" s="1" t="s">
        <v>2</v>
      </c>
      <c r="B4397" s="2">
        <v>0.59168296296296297</v>
      </c>
      <c r="C4397" s="1">
        <v>94.3</v>
      </c>
    </row>
    <row r="4398" spans="1:3" ht="13" x14ac:dyDescent="0.15">
      <c r="A4398" s="1" t="s">
        <v>2</v>
      </c>
      <c r="B4398" s="2">
        <v>0.59169495370370373</v>
      </c>
      <c r="C4398" s="1">
        <v>94.3</v>
      </c>
    </row>
    <row r="4399" spans="1:3" ht="13" x14ac:dyDescent="0.15">
      <c r="A4399" s="1" t="s">
        <v>2</v>
      </c>
      <c r="B4399" s="2">
        <v>0.59170689814814814</v>
      </c>
      <c r="C4399" s="1">
        <v>94.3</v>
      </c>
    </row>
    <row r="4400" spans="1:3" ht="13" x14ac:dyDescent="0.15">
      <c r="A4400" s="1" t="s">
        <v>2</v>
      </c>
      <c r="B4400" s="2">
        <v>0.59171876157407399</v>
      </c>
      <c r="C4400" s="1">
        <v>94.3</v>
      </c>
    </row>
    <row r="4401" spans="1:3" ht="13" x14ac:dyDescent="0.15">
      <c r="A4401" s="1" t="s">
        <v>2</v>
      </c>
      <c r="B4401" s="2">
        <v>0.59173072916666669</v>
      </c>
      <c r="C4401" s="1">
        <v>94.3</v>
      </c>
    </row>
    <row r="4402" spans="1:3" ht="13" x14ac:dyDescent="0.15">
      <c r="A4402" s="1" t="s">
        <v>2</v>
      </c>
      <c r="B4402" s="2">
        <v>0.5917427662037037</v>
      </c>
      <c r="C4402" s="1">
        <v>94.3</v>
      </c>
    </row>
    <row r="4403" spans="1:3" ht="13" x14ac:dyDescent="0.15">
      <c r="A4403" s="1" t="s">
        <v>2</v>
      </c>
      <c r="B4403" s="2">
        <v>0.5917546759259259</v>
      </c>
      <c r="C4403" s="1">
        <v>94.3</v>
      </c>
    </row>
    <row r="4404" spans="1:3" ht="13" x14ac:dyDescent="0.15">
      <c r="A4404" s="1" t="s">
        <v>2</v>
      </c>
      <c r="B4404" s="2">
        <v>0.59176668981481484</v>
      </c>
      <c r="C4404" s="1">
        <v>94.3</v>
      </c>
    </row>
    <row r="4405" spans="1:3" ht="13" x14ac:dyDescent="0.15">
      <c r="A4405" s="1" t="s">
        <v>2</v>
      </c>
      <c r="B4405" s="2">
        <v>0.59177848379629627</v>
      </c>
      <c r="C4405" s="1">
        <v>94.3</v>
      </c>
    </row>
    <row r="4406" spans="1:3" ht="13" x14ac:dyDescent="0.15">
      <c r="A4406" s="1" t="s">
        <v>2</v>
      </c>
      <c r="B4406" s="2">
        <v>0.591790462962963</v>
      </c>
      <c r="C4406" s="1">
        <v>94.3</v>
      </c>
    </row>
    <row r="4407" spans="1:3" ht="13" x14ac:dyDescent="0.15">
      <c r="A4407" s="1" t="s">
        <v>2</v>
      </c>
      <c r="B4407" s="2">
        <v>0.5918024652777778</v>
      </c>
      <c r="C4407" s="1">
        <v>94.3</v>
      </c>
    </row>
    <row r="4408" spans="1:3" ht="13" x14ac:dyDescent="0.15">
      <c r="A4408" s="1" t="s">
        <v>2</v>
      </c>
      <c r="B4408" s="2">
        <v>0.59181440972222221</v>
      </c>
      <c r="C4408" s="1">
        <v>94.3</v>
      </c>
    </row>
    <row r="4409" spans="1:3" ht="13" x14ac:dyDescent="0.15">
      <c r="A4409" s="1" t="s">
        <v>2</v>
      </c>
      <c r="B4409" s="2">
        <v>0.59182644675925922</v>
      </c>
      <c r="C4409" s="1">
        <v>94.3</v>
      </c>
    </row>
    <row r="4410" spans="1:3" ht="13" x14ac:dyDescent="0.15">
      <c r="A4410" s="1" t="s">
        <v>2</v>
      </c>
      <c r="B4410" s="2">
        <v>0.59183833333333336</v>
      </c>
      <c r="C4410" s="1">
        <v>94.3</v>
      </c>
    </row>
    <row r="4411" spans="1:3" ht="13" x14ac:dyDescent="0.15">
      <c r="A4411" s="1" t="s">
        <v>2</v>
      </c>
      <c r="B4411" s="2">
        <v>0.59185019675925932</v>
      </c>
      <c r="C4411" s="1">
        <v>94.3</v>
      </c>
    </row>
    <row r="4412" spans="1:3" ht="13" x14ac:dyDescent="0.15">
      <c r="A4412" s="1" t="s">
        <v>2</v>
      </c>
      <c r="B4412" s="2">
        <v>0.5918621643518519</v>
      </c>
      <c r="C4412" s="1">
        <v>94.3</v>
      </c>
    </row>
    <row r="4413" spans="1:3" ht="13" x14ac:dyDescent="0.15">
      <c r="A4413" s="1" t="s">
        <v>2</v>
      </c>
      <c r="B4413" s="2">
        <v>0.59187415509259267</v>
      </c>
      <c r="C4413" s="1">
        <v>94.3</v>
      </c>
    </row>
    <row r="4414" spans="1:3" ht="13" x14ac:dyDescent="0.15">
      <c r="A4414" s="1" t="s">
        <v>2</v>
      </c>
      <c r="B4414" s="2">
        <v>0.59188614583333332</v>
      </c>
      <c r="C4414" s="1">
        <v>94.3</v>
      </c>
    </row>
    <row r="4415" spans="1:3" ht="13" x14ac:dyDescent="0.15">
      <c r="A4415" s="1" t="s">
        <v>2</v>
      </c>
      <c r="B4415" s="2">
        <v>0.59189811342592591</v>
      </c>
      <c r="C4415" s="1">
        <v>94.3</v>
      </c>
    </row>
    <row r="4416" spans="1:3" ht="13" x14ac:dyDescent="0.15">
      <c r="A4416" s="1" t="s">
        <v>2</v>
      </c>
      <c r="B4416" s="2">
        <v>0.59190994212962966</v>
      </c>
      <c r="C4416" s="1">
        <v>94.3</v>
      </c>
    </row>
    <row r="4417" spans="1:3" ht="13" x14ac:dyDescent="0.15">
      <c r="A4417" s="1" t="s">
        <v>2</v>
      </c>
      <c r="B4417" s="2">
        <v>0.59192192129629628</v>
      </c>
      <c r="C4417" s="1">
        <v>94.3</v>
      </c>
    </row>
    <row r="4418" spans="1:3" ht="13" x14ac:dyDescent="0.15">
      <c r="A4418" s="1" t="s">
        <v>2</v>
      </c>
      <c r="B4418" s="2">
        <v>0.59193388888888898</v>
      </c>
      <c r="C4418" s="1">
        <v>94.3</v>
      </c>
    </row>
    <row r="4419" spans="1:3" ht="13" x14ac:dyDescent="0.15">
      <c r="A4419" s="1" t="s">
        <v>2</v>
      </c>
      <c r="B4419" s="2">
        <v>0.5919458680555556</v>
      </c>
      <c r="C4419" s="1">
        <v>94.3</v>
      </c>
    </row>
    <row r="4420" spans="1:3" ht="13" x14ac:dyDescent="0.15">
      <c r="A4420" s="1" t="s">
        <v>2</v>
      </c>
      <c r="B4420" s="2">
        <v>0.59195789351851846</v>
      </c>
      <c r="C4420" s="1">
        <v>94.3</v>
      </c>
    </row>
    <row r="4421" spans="1:3" ht="13" x14ac:dyDescent="0.15">
      <c r="A4421" s="1" t="s">
        <v>2</v>
      </c>
      <c r="B4421" s="2">
        <v>0.5919697800925926</v>
      </c>
      <c r="C4421" s="1">
        <v>94.3</v>
      </c>
    </row>
    <row r="4422" spans="1:3" ht="13" x14ac:dyDescent="0.15">
      <c r="A4422" s="1" t="s">
        <v>2</v>
      </c>
      <c r="B4422" s="2">
        <v>0.59198164351851856</v>
      </c>
      <c r="C4422" s="1">
        <v>94.3</v>
      </c>
    </row>
    <row r="4423" spans="1:3" ht="13" x14ac:dyDescent="0.15">
      <c r="A4423" s="1" t="s">
        <v>2</v>
      </c>
      <c r="B4423" s="2">
        <v>0.59199361111111115</v>
      </c>
      <c r="C4423" s="1">
        <v>94.3</v>
      </c>
    </row>
    <row r="4424" spans="1:3" ht="13" x14ac:dyDescent="0.15">
      <c r="A4424" s="1" t="s">
        <v>2</v>
      </c>
      <c r="B4424" s="2">
        <v>0.5920056018518518</v>
      </c>
      <c r="C4424" s="1">
        <v>94.32</v>
      </c>
    </row>
    <row r="4425" spans="1:3" ht="13" x14ac:dyDescent="0.15">
      <c r="A4425" s="1" t="s">
        <v>2</v>
      </c>
      <c r="B4425" s="2">
        <v>0.59201755787037036</v>
      </c>
      <c r="C4425" s="1">
        <v>94.32</v>
      </c>
    </row>
    <row r="4426" spans="1:3" ht="13" x14ac:dyDescent="0.15">
      <c r="A4426" s="1" t="s">
        <v>2</v>
      </c>
      <c r="B4426" s="2">
        <v>0.59202953703703698</v>
      </c>
      <c r="C4426" s="1">
        <v>94.32</v>
      </c>
    </row>
    <row r="4427" spans="1:3" ht="13" x14ac:dyDescent="0.15">
      <c r="A4427" s="1" t="s">
        <v>2</v>
      </c>
      <c r="B4427" s="2">
        <v>0.59204137731481477</v>
      </c>
      <c r="C4427" s="1">
        <v>94.32</v>
      </c>
    </row>
    <row r="4428" spans="1:3" ht="13" x14ac:dyDescent="0.15">
      <c r="A4428" s="1" t="s">
        <v>2</v>
      </c>
      <c r="B4428" s="2">
        <v>0.5920533564814815</v>
      </c>
      <c r="C4428" s="1">
        <v>94.32</v>
      </c>
    </row>
    <row r="4429" spans="1:3" ht="13" x14ac:dyDescent="0.15">
      <c r="A4429" s="1" t="s">
        <v>2</v>
      </c>
      <c r="B4429" s="2">
        <v>0.59206537037037033</v>
      </c>
      <c r="C4429" s="1">
        <v>94.32</v>
      </c>
    </row>
    <row r="4430" spans="1:3" ht="13" x14ac:dyDescent="0.15">
      <c r="A4430" s="1" t="s">
        <v>2</v>
      </c>
      <c r="B4430" s="2">
        <v>0.59207731481481485</v>
      </c>
      <c r="C4430" s="1">
        <v>94.32</v>
      </c>
    </row>
    <row r="4431" spans="1:3" ht="13" x14ac:dyDescent="0.15">
      <c r="A4431" s="1" t="s">
        <v>2</v>
      </c>
      <c r="B4431" s="2">
        <v>0.59208931712962964</v>
      </c>
      <c r="C4431" s="1">
        <v>94.32</v>
      </c>
    </row>
    <row r="4432" spans="1:3" ht="13" x14ac:dyDescent="0.15">
      <c r="A4432" s="1" t="s">
        <v>2</v>
      </c>
      <c r="B4432" s="2">
        <v>0.5921012152777777</v>
      </c>
      <c r="C4432" s="1">
        <v>94.32</v>
      </c>
    </row>
    <row r="4433" spans="1:3" ht="13" x14ac:dyDescent="0.15">
      <c r="A4433" s="1" t="s">
        <v>2</v>
      </c>
      <c r="B4433" s="2">
        <v>0.59211309027777781</v>
      </c>
      <c r="C4433" s="1">
        <v>94.32</v>
      </c>
    </row>
    <row r="4434" spans="1:3" ht="13" x14ac:dyDescent="0.15">
      <c r="A4434" s="1" t="s">
        <v>2</v>
      </c>
      <c r="B4434" s="2">
        <v>0.59212508101851857</v>
      </c>
      <c r="C4434" s="1">
        <v>94.32</v>
      </c>
    </row>
    <row r="4435" spans="1:3" ht="13" x14ac:dyDescent="0.15">
      <c r="A4435" s="1" t="s">
        <v>2</v>
      </c>
      <c r="B4435" s="2">
        <v>0.59213703703703702</v>
      </c>
      <c r="C4435" s="1">
        <v>94.32</v>
      </c>
    </row>
    <row r="4436" spans="1:3" ht="13" x14ac:dyDescent="0.15">
      <c r="A4436" s="1" t="s">
        <v>2</v>
      </c>
      <c r="B4436" s="2">
        <v>0.59214903935185192</v>
      </c>
      <c r="C4436" s="1">
        <v>94.32</v>
      </c>
    </row>
    <row r="4437" spans="1:3" ht="13" x14ac:dyDescent="0.15">
      <c r="A4437" s="1" t="s">
        <v>2</v>
      </c>
      <c r="B4437" s="2">
        <v>0.59216099537037037</v>
      </c>
      <c r="C4437" s="1">
        <v>94.32</v>
      </c>
    </row>
    <row r="4438" spans="1:3" ht="13" x14ac:dyDescent="0.15">
      <c r="A4438" s="1" t="s">
        <v>2</v>
      </c>
      <c r="B4438" s="2">
        <v>0.59217282407407412</v>
      </c>
      <c r="C4438" s="1">
        <v>94.32</v>
      </c>
    </row>
    <row r="4439" spans="1:3" ht="13" x14ac:dyDescent="0.15">
      <c r="A4439" s="1" t="s">
        <v>2</v>
      </c>
      <c r="B4439" s="2">
        <v>0.59218479166666671</v>
      </c>
      <c r="C4439" s="1">
        <v>94.32</v>
      </c>
    </row>
    <row r="4440" spans="1:3" ht="13" x14ac:dyDescent="0.15">
      <c r="A4440" s="1" t="s">
        <v>2</v>
      </c>
      <c r="B4440" s="2">
        <v>0.59219682870370371</v>
      </c>
      <c r="C4440" s="1">
        <v>94.32</v>
      </c>
    </row>
    <row r="4441" spans="1:3" ht="13" x14ac:dyDescent="0.15">
      <c r="A4441" s="1" t="s">
        <v>2</v>
      </c>
      <c r="B4441" s="2">
        <v>0.59220876157407409</v>
      </c>
      <c r="C4441" s="1">
        <v>94.32</v>
      </c>
    </row>
    <row r="4442" spans="1:3" ht="13" x14ac:dyDescent="0.15">
      <c r="A4442" s="1" t="s">
        <v>2</v>
      </c>
      <c r="B4442" s="2">
        <v>0.59222072916666668</v>
      </c>
      <c r="C4442" s="1">
        <v>94.32</v>
      </c>
    </row>
    <row r="4443" spans="1:3" ht="13" x14ac:dyDescent="0.15">
      <c r="A4443" s="1" t="s">
        <v>2</v>
      </c>
      <c r="B4443" s="2">
        <v>0.62004973379629624</v>
      </c>
      <c r="C4443" s="1">
        <v>94.44</v>
      </c>
    </row>
    <row r="4444" spans="1:3" ht="13" x14ac:dyDescent="0.15">
      <c r="A4444" s="1" t="s">
        <v>2</v>
      </c>
      <c r="B4444" s="2">
        <v>0.6200616898148148</v>
      </c>
      <c r="C4444" s="1">
        <v>94.48</v>
      </c>
    </row>
    <row r="4445" spans="1:3" ht="13" x14ac:dyDescent="0.15">
      <c r="A4445" s="1" t="s">
        <v>2</v>
      </c>
      <c r="B4445" s="2">
        <v>0.62007354166666662</v>
      </c>
      <c r="C4445" s="1">
        <v>94.52</v>
      </c>
    </row>
    <row r="4446" spans="1:3" ht="13" x14ac:dyDescent="0.15">
      <c r="A4446" s="1" t="s">
        <v>2</v>
      </c>
      <c r="B4446" s="2">
        <v>0.62008545138888893</v>
      </c>
      <c r="C4446" s="1">
        <v>94.62</v>
      </c>
    </row>
    <row r="4447" spans="1:3" ht="13" x14ac:dyDescent="0.15">
      <c r="A4447" s="1" t="s">
        <v>2</v>
      </c>
      <c r="B4447" s="2">
        <v>0.62009743055555555</v>
      </c>
      <c r="C4447" s="1">
        <v>94.66</v>
      </c>
    </row>
    <row r="4448" spans="1:3" ht="13" x14ac:dyDescent="0.15">
      <c r="A4448" s="1" t="s">
        <v>2</v>
      </c>
      <c r="B4448" s="2">
        <v>0.62010940972222228</v>
      </c>
      <c r="C4448" s="1">
        <v>94.7</v>
      </c>
    </row>
    <row r="4449" spans="1:3" ht="13" x14ac:dyDescent="0.15">
      <c r="A4449" s="1" t="s">
        <v>2</v>
      </c>
      <c r="B4449" s="2">
        <v>0.62012140046296294</v>
      </c>
      <c r="C4449" s="1">
        <v>94.86</v>
      </c>
    </row>
    <row r="4450" spans="1:3" ht="13" x14ac:dyDescent="0.15">
      <c r="A4450" s="1" t="s">
        <v>2</v>
      </c>
      <c r="B4450" s="2">
        <v>0.62013333333333331</v>
      </c>
      <c r="C4450" s="1">
        <v>95</v>
      </c>
    </row>
    <row r="4451" spans="1:3" ht="13" x14ac:dyDescent="0.15">
      <c r="A4451" s="1" t="s">
        <v>2</v>
      </c>
      <c r="B4451" s="2">
        <v>0.62014515046296292</v>
      </c>
      <c r="C4451" s="1">
        <v>95.02</v>
      </c>
    </row>
    <row r="4452" spans="1:3" ht="13" x14ac:dyDescent="0.15">
      <c r="A4452" s="1" t="s">
        <v>2</v>
      </c>
      <c r="B4452" s="2">
        <v>0.62015714120370369</v>
      </c>
      <c r="C4452" s="1">
        <v>95.2</v>
      </c>
    </row>
    <row r="4453" spans="1:3" ht="13" x14ac:dyDescent="0.15">
      <c r="A4453" s="1" t="s">
        <v>2</v>
      </c>
      <c r="B4453" s="2">
        <v>0.62016910879629628</v>
      </c>
      <c r="C4453" s="1">
        <v>95.34</v>
      </c>
    </row>
    <row r="4454" spans="1:3" ht="13" x14ac:dyDescent="0.15">
      <c r="A4454" s="1" t="s">
        <v>2</v>
      </c>
      <c r="B4454" s="2">
        <v>0.62018106481481483</v>
      </c>
      <c r="C4454" s="1">
        <v>95.38</v>
      </c>
    </row>
    <row r="4455" spans="1:3" ht="13" x14ac:dyDescent="0.15">
      <c r="A4455" s="1" t="s">
        <v>2</v>
      </c>
      <c r="B4455" s="2">
        <v>0.62019303240740742</v>
      </c>
      <c r="C4455" s="1">
        <v>95.52</v>
      </c>
    </row>
    <row r="4456" spans="1:3" ht="13" x14ac:dyDescent="0.15">
      <c r="A4456" s="1" t="s">
        <v>2</v>
      </c>
      <c r="B4456" s="2">
        <v>0.62020498842592597</v>
      </c>
      <c r="C4456" s="1">
        <v>95.66</v>
      </c>
    </row>
    <row r="4457" spans="1:3" ht="13" x14ac:dyDescent="0.15">
      <c r="A4457" s="1" t="s">
        <v>2</v>
      </c>
      <c r="B4457" s="2">
        <v>0.62021694444444442</v>
      </c>
      <c r="C4457" s="1">
        <v>95.76</v>
      </c>
    </row>
    <row r="4458" spans="1:3" ht="13" x14ac:dyDescent="0.15">
      <c r="A4458" s="1" t="s">
        <v>2</v>
      </c>
      <c r="B4458" s="2">
        <v>0.6202287847222222</v>
      </c>
      <c r="C4458" s="1">
        <v>95.8</v>
      </c>
    </row>
    <row r="4459" spans="1:3" ht="13" x14ac:dyDescent="0.15">
      <c r="A4459" s="1" t="s">
        <v>2</v>
      </c>
      <c r="B4459" s="2">
        <v>0.62024077546296297</v>
      </c>
      <c r="C4459" s="1">
        <v>95.84</v>
      </c>
    </row>
    <row r="4460" spans="1:3" ht="13" x14ac:dyDescent="0.15">
      <c r="A4460" s="1" t="s">
        <v>2</v>
      </c>
      <c r="B4460" s="2">
        <v>0.62025273148148152</v>
      </c>
      <c r="C4460" s="1">
        <v>95.96</v>
      </c>
    </row>
    <row r="4461" spans="1:3" ht="13" x14ac:dyDescent="0.15">
      <c r="A4461" s="1" t="s">
        <v>2</v>
      </c>
      <c r="B4461" s="2">
        <v>0.62026473379629632</v>
      </c>
      <c r="C4461" s="1">
        <v>95.98</v>
      </c>
    </row>
    <row r="4462" spans="1:3" ht="13" x14ac:dyDescent="0.15">
      <c r="A4462" s="1" t="s">
        <v>2</v>
      </c>
      <c r="B4462" s="2">
        <v>0.62027670138888891</v>
      </c>
      <c r="C4462" s="1">
        <v>96</v>
      </c>
    </row>
    <row r="4463" spans="1:3" ht="13" x14ac:dyDescent="0.15">
      <c r="A4463" s="1" t="s">
        <v>2</v>
      </c>
      <c r="B4463" s="2">
        <v>0.62028862268518514</v>
      </c>
      <c r="C4463" s="1">
        <v>96.06</v>
      </c>
    </row>
    <row r="4464" spans="1:3" ht="13" x14ac:dyDescent="0.15">
      <c r="A4464" s="1" t="s">
        <v>2</v>
      </c>
      <c r="B4464" s="2">
        <v>0.62030047453703707</v>
      </c>
      <c r="C4464" s="1">
        <v>96.1</v>
      </c>
    </row>
    <row r="4465" spans="1:3" ht="13" x14ac:dyDescent="0.15">
      <c r="A4465" s="1" t="s">
        <v>2</v>
      </c>
      <c r="B4465" s="2">
        <v>0.62031246527777784</v>
      </c>
      <c r="C4465" s="1">
        <v>96.14</v>
      </c>
    </row>
    <row r="4466" spans="1:3" ht="13" x14ac:dyDescent="0.15">
      <c r="A4466" s="1" t="s">
        <v>2</v>
      </c>
      <c r="B4466" s="2">
        <v>0.6203243981481481</v>
      </c>
      <c r="C4466" s="1">
        <v>96.18</v>
      </c>
    </row>
    <row r="4467" spans="1:3" ht="13" x14ac:dyDescent="0.15">
      <c r="A4467" s="1" t="s">
        <v>2</v>
      </c>
      <c r="B4467" s="2">
        <v>0.62033636574074069</v>
      </c>
      <c r="C4467" s="1">
        <v>96.22</v>
      </c>
    </row>
    <row r="4468" spans="1:3" ht="13" x14ac:dyDescent="0.15">
      <c r="A4468" s="1" t="s">
        <v>2</v>
      </c>
      <c r="B4468" s="2">
        <v>0.62034833333333328</v>
      </c>
      <c r="C4468" s="1">
        <v>96.22</v>
      </c>
    </row>
    <row r="4469" spans="1:3" ht="13" x14ac:dyDescent="0.15">
      <c r="A4469" s="1" t="s">
        <v>2</v>
      </c>
      <c r="B4469" s="2">
        <v>0.62036031250000001</v>
      </c>
      <c r="C4469" s="1">
        <v>96.24</v>
      </c>
    </row>
    <row r="4470" spans="1:3" ht="13" x14ac:dyDescent="0.15">
      <c r="A4470" s="1" t="s">
        <v>2</v>
      </c>
      <c r="B4470" s="2">
        <v>0.62037224537037028</v>
      </c>
      <c r="C4470" s="1">
        <v>96.28</v>
      </c>
    </row>
    <row r="4471" spans="1:3" ht="13" x14ac:dyDescent="0.15">
      <c r="A4471" s="1" t="s">
        <v>2</v>
      </c>
      <c r="B4471" s="2">
        <v>0.62038410879629624</v>
      </c>
      <c r="C4471" s="1">
        <v>96.28</v>
      </c>
    </row>
    <row r="4472" spans="1:3" ht="13" x14ac:dyDescent="0.15">
      <c r="A4472" s="1" t="s">
        <v>2</v>
      </c>
      <c r="B4472" s="2">
        <v>0.62039608796296297</v>
      </c>
      <c r="C4472" s="1">
        <v>96.3</v>
      </c>
    </row>
    <row r="4473" spans="1:3" ht="13" x14ac:dyDescent="0.15">
      <c r="A4473" s="1" t="s">
        <v>2</v>
      </c>
      <c r="B4473" s="2">
        <v>0.62040802083333335</v>
      </c>
      <c r="C4473" s="1">
        <v>96.32</v>
      </c>
    </row>
    <row r="4474" spans="1:3" ht="13" x14ac:dyDescent="0.15">
      <c r="A4474" s="1" t="s">
        <v>2</v>
      </c>
      <c r="B4474" s="2">
        <v>0.62041999999999997</v>
      </c>
      <c r="C4474" s="1">
        <v>96.34</v>
      </c>
    </row>
    <row r="4475" spans="1:3" ht="13" x14ac:dyDescent="0.15">
      <c r="A4475" s="1" t="s">
        <v>2</v>
      </c>
      <c r="B4475" s="2">
        <v>0.62043194444444449</v>
      </c>
      <c r="C4475" s="1">
        <v>96.36</v>
      </c>
    </row>
    <row r="4476" spans="1:3" ht="13" x14ac:dyDescent="0.15">
      <c r="A4476" s="1" t="s">
        <v>2</v>
      </c>
      <c r="B4476" s="2">
        <v>0.62044396990740736</v>
      </c>
      <c r="C4476" s="1">
        <v>96.36</v>
      </c>
    </row>
    <row r="4477" spans="1:3" ht="13" x14ac:dyDescent="0.15">
      <c r="A4477" s="1" t="s">
        <v>2</v>
      </c>
      <c r="B4477" s="2">
        <v>0.62045590277777773</v>
      </c>
      <c r="C4477" s="1">
        <v>96.38</v>
      </c>
    </row>
    <row r="4478" spans="1:3" ht="13" x14ac:dyDescent="0.15">
      <c r="A4478" s="1" t="s">
        <v>2</v>
      </c>
      <c r="B4478" s="2">
        <v>0.62046775462962955</v>
      </c>
      <c r="C4478" s="1">
        <v>96.4</v>
      </c>
    </row>
    <row r="4479" spans="1:3" ht="13" x14ac:dyDescent="0.15">
      <c r="A4479" s="1" t="s">
        <v>2</v>
      </c>
      <c r="B4479" s="2">
        <v>0.62047968750000004</v>
      </c>
      <c r="C4479" s="1">
        <v>96.4</v>
      </c>
    </row>
    <row r="4480" spans="1:3" ht="13" x14ac:dyDescent="0.15">
      <c r="A4480" s="1" t="s">
        <v>2</v>
      </c>
      <c r="B4480" s="2">
        <v>0.62049166666666666</v>
      </c>
      <c r="C4480" s="1">
        <v>96.4</v>
      </c>
    </row>
    <row r="4481" spans="1:3" ht="13" x14ac:dyDescent="0.15">
      <c r="A4481" s="1" t="s">
        <v>2</v>
      </c>
      <c r="B4481" s="2">
        <v>0.62050363425925925</v>
      </c>
      <c r="C4481" s="1">
        <v>96.42</v>
      </c>
    </row>
    <row r="4482" spans="1:3" ht="13" x14ac:dyDescent="0.15">
      <c r="A4482" s="1" t="s">
        <v>2</v>
      </c>
      <c r="B4482" s="2">
        <v>0.62051560185185184</v>
      </c>
      <c r="C4482" s="1">
        <v>96.42</v>
      </c>
    </row>
    <row r="4483" spans="1:3" ht="13" x14ac:dyDescent="0.15">
      <c r="A4483" s="1" t="s">
        <v>2</v>
      </c>
      <c r="B4483" s="2">
        <v>0.62052758101851846</v>
      </c>
      <c r="C4483" s="1">
        <v>96.42</v>
      </c>
    </row>
    <row r="4484" spans="1:3" ht="13" x14ac:dyDescent="0.15">
      <c r="A4484" s="1" t="s">
        <v>2</v>
      </c>
      <c r="B4484" s="2">
        <v>0.62053939814814818</v>
      </c>
      <c r="C4484" s="1">
        <v>96.44</v>
      </c>
    </row>
    <row r="4485" spans="1:3" ht="13" x14ac:dyDescent="0.15">
      <c r="A4485" s="1" t="s">
        <v>2</v>
      </c>
      <c r="B4485" s="2">
        <v>0.62055136574074077</v>
      </c>
      <c r="C4485" s="1">
        <v>96.44</v>
      </c>
    </row>
    <row r="4486" spans="1:3" ht="13" x14ac:dyDescent="0.15">
      <c r="A4486" s="1" t="s">
        <v>2</v>
      </c>
      <c r="B4486" s="2">
        <v>0.62056333333333336</v>
      </c>
      <c r="C4486" s="1">
        <v>96.46</v>
      </c>
    </row>
    <row r="4487" spans="1:3" ht="13" x14ac:dyDescent="0.15">
      <c r="A4487" s="1" t="s">
        <v>2</v>
      </c>
      <c r="B4487" s="2">
        <v>0.62057531249999998</v>
      </c>
      <c r="C4487" s="1">
        <v>96.46</v>
      </c>
    </row>
    <row r="4488" spans="1:3" ht="13" x14ac:dyDescent="0.15">
      <c r="A4488" s="1" t="s">
        <v>2</v>
      </c>
      <c r="B4488" s="2">
        <v>0.6205872916666666</v>
      </c>
      <c r="C4488" s="1">
        <v>96.46</v>
      </c>
    </row>
    <row r="4489" spans="1:3" ht="13" x14ac:dyDescent="0.15">
      <c r="A4489" s="1" t="s">
        <v>2</v>
      </c>
      <c r="B4489" s="2">
        <v>0.62059922453703709</v>
      </c>
      <c r="C4489" s="1">
        <v>96.48</v>
      </c>
    </row>
    <row r="4490" spans="1:3" ht="13" x14ac:dyDescent="0.15">
      <c r="A4490" s="1" t="s">
        <v>2</v>
      </c>
      <c r="B4490" s="2">
        <v>0.6206110763888889</v>
      </c>
      <c r="C4490" s="1">
        <v>96.48</v>
      </c>
    </row>
    <row r="4491" spans="1:3" ht="13" x14ac:dyDescent="0.15">
      <c r="A4491" s="1" t="s">
        <v>2</v>
      </c>
      <c r="B4491" s="2">
        <v>0.62062305555555553</v>
      </c>
      <c r="C4491" s="1">
        <v>96.48</v>
      </c>
    </row>
    <row r="4492" spans="1:3" ht="13" x14ac:dyDescent="0.15">
      <c r="A4492" s="1" t="s">
        <v>2</v>
      </c>
      <c r="B4492" s="2">
        <v>0.62063504629629629</v>
      </c>
      <c r="C4492" s="1">
        <v>96.48</v>
      </c>
    </row>
    <row r="4493" spans="1:3" ht="13" x14ac:dyDescent="0.15">
      <c r="A4493" s="1" t="s">
        <v>2</v>
      </c>
      <c r="B4493" s="2">
        <v>0.62064701388888888</v>
      </c>
      <c r="C4493" s="1">
        <v>96.48</v>
      </c>
    </row>
    <row r="4494" spans="1:3" ht="13" x14ac:dyDescent="0.15">
      <c r="A4494" s="1" t="s">
        <v>2</v>
      </c>
      <c r="B4494" s="2">
        <v>0.62065896990740743</v>
      </c>
      <c r="C4494" s="1">
        <v>96.48</v>
      </c>
    </row>
    <row r="4495" spans="1:3" ht="13" x14ac:dyDescent="0.15">
      <c r="A4495" s="1" t="s">
        <v>2</v>
      </c>
      <c r="B4495" s="2">
        <v>0.62067098379629626</v>
      </c>
      <c r="C4495" s="1">
        <v>96.5</v>
      </c>
    </row>
    <row r="4496" spans="1:3" ht="13" x14ac:dyDescent="0.15">
      <c r="A4496" s="1" t="s">
        <v>2</v>
      </c>
      <c r="B4496" s="2">
        <v>0.62068278935185184</v>
      </c>
      <c r="C4496" s="1">
        <v>96.5</v>
      </c>
    </row>
    <row r="4497" spans="1:3" ht="13" x14ac:dyDescent="0.15">
      <c r="A4497" s="1" t="s">
        <v>2</v>
      </c>
      <c r="B4497" s="2">
        <v>0.62069476851851846</v>
      </c>
      <c r="C4497" s="1">
        <v>96.5</v>
      </c>
    </row>
    <row r="4498" spans="1:3" ht="13" x14ac:dyDescent="0.15">
      <c r="A4498" s="1" t="s">
        <v>2</v>
      </c>
      <c r="B4498" s="2">
        <v>0.62070671296296298</v>
      </c>
      <c r="C4498" s="1">
        <v>96.5</v>
      </c>
    </row>
    <row r="4499" spans="1:3" ht="13" x14ac:dyDescent="0.15">
      <c r="A4499" s="1" t="s">
        <v>2</v>
      </c>
      <c r="B4499" s="2">
        <v>0.6207186921296296</v>
      </c>
      <c r="C4499" s="1">
        <v>96.5</v>
      </c>
    </row>
    <row r="4500" spans="1:3" ht="13" x14ac:dyDescent="0.15">
      <c r="A4500" s="1" t="s">
        <v>2</v>
      </c>
      <c r="B4500" s="2">
        <v>0.62073067129629622</v>
      </c>
      <c r="C4500" s="1">
        <v>96.5</v>
      </c>
    </row>
    <row r="4501" spans="1:3" ht="13" x14ac:dyDescent="0.15">
      <c r="A4501" s="1" t="s">
        <v>2</v>
      </c>
      <c r="B4501" s="2">
        <v>0.62074262731481478</v>
      </c>
      <c r="C4501" s="1">
        <v>96.5</v>
      </c>
    </row>
    <row r="4502" spans="1:3" ht="13" x14ac:dyDescent="0.15">
      <c r="A4502" s="1" t="s">
        <v>2</v>
      </c>
      <c r="B4502" s="2">
        <v>0.62075449074074074</v>
      </c>
      <c r="C4502" s="1">
        <v>96.5</v>
      </c>
    </row>
    <row r="4503" spans="1:3" ht="13" x14ac:dyDescent="0.15">
      <c r="A4503" s="1" t="s">
        <v>2</v>
      </c>
      <c r="B4503" s="2">
        <v>0.62076641203703709</v>
      </c>
      <c r="C4503" s="1">
        <v>96.52</v>
      </c>
    </row>
    <row r="4504" spans="1:3" ht="13" x14ac:dyDescent="0.15">
      <c r="A4504" s="1" t="s">
        <v>2</v>
      </c>
      <c r="B4504" s="2">
        <v>0.62077837962962967</v>
      </c>
      <c r="C4504" s="1">
        <v>96.52</v>
      </c>
    </row>
    <row r="4505" spans="1:3" ht="13" x14ac:dyDescent="0.15">
      <c r="A4505" s="1" t="s">
        <v>2</v>
      </c>
      <c r="B4505" s="2">
        <v>0.62079037037037033</v>
      </c>
      <c r="C4505" s="1">
        <v>96.52</v>
      </c>
    </row>
    <row r="4506" spans="1:3" ht="13" x14ac:dyDescent="0.15">
      <c r="A4506" s="1" t="s">
        <v>2</v>
      </c>
      <c r="B4506" s="2">
        <v>0.62080234953703695</v>
      </c>
      <c r="C4506" s="1">
        <v>96.52</v>
      </c>
    </row>
    <row r="4507" spans="1:3" ht="13" x14ac:dyDescent="0.15">
      <c r="A4507" s="1" t="s">
        <v>2</v>
      </c>
      <c r="B4507" s="2">
        <v>0.62081428240740744</v>
      </c>
      <c r="C4507" s="1">
        <v>96.52</v>
      </c>
    </row>
    <row r="4508" spans="1:3" ht="13" x14ac:dyDescent="0.15">
      <c r="A4508" s="1" t="s">
        <v>2</v>
      </c>
      <c r="B4508" s="2">
        <v>0.62082621527777782</v>
      </c>
      <c r="C4508" s="1">
        <v>96.52</v>
      </c>
    </row>
    <row r="4509" spans="1:3" ht="13" x14ac:dyDescent="0.15">
      <c r="A4509" s="1" t="s">
        <v>2</v>
      </c>
      <c r="B4509" s="2">
        <v>0.62083806712962963</v>
      </c>
      <c r="C4509" s="1">
        <v>96.52</v>
      </c>
    </row>
    <row r="4510" spans="1:3" ht="13" x14ac:dyDescent="0.15">
      <c r="A4510" s="1" t="s">
        <v>2</v>
      </c>
      <c r="B4510" s="2">
        <v>0.6208500578703704</v>
      </c>
      <c r="C4510" s="1">
        <v>96.52</v>
      </c>
    </row>
    <row r="4511" spans="1:3" ht="13" x14ac:dyDescent="0.15">
      <c r="A4511" s="1" t="s">
        <v>2</v>
      </c>
      <c r="B4511" s="2">
        <v>0.62086202546296299</v>
      </c>
      <c r="C4511" s="1">
        <v>96.52</v>
      </c>
    </row>
    <row r="4512" spans="1:3" ht="13" x14ac:dyDescent="0.15">
      <c r="A4512" s="1" t="s">
        <v>2</v>
      </c>
      <c r="B4512" s="2">
        <v>0.62087400462962972</v>
      </c>
      <c r="C4512" s="1">
        <v>96.52</v>
      </c>
    </row>
    <row r="4513" spans="1:3" ht="13" x14ac:dyDescent="0.15">
      <c r="A4513" s="1" t="s">
        <v>2</v>
      </c>
      <c r="B4513" s="2">
        <v>0.6208859722222223</v>
      </c>
      <c r="C4513" s="1">
        <v>96.52</v>
      </c>
    </row>
    <row r="4514" spans="1:3" ht="13" x14ac:dyDescent="0.15">
      <c r="A4514" s="1" t="s">
        <v>2</v>
      </c>
      <c r="B4514" s="2">
        <v>0.62089781250000009</v>
      </c>
      <c r="C4514" s="1">
        <v>96.54</v>
      </c>
    </row>
    <row r="4515" spans="1:3" ht="13" x14ac:dyDescent="0.15">
      <c r="A4515" s="1" t="s">
        <v>2</v>
      </c>
      <c r="B4515" s="2">
        <v>0.62090976851851853</v>
      </c>
      <c r="C4515" s="1">
        <v>96.54</v>
      </c>
    </row>
    <row r="4516" spans="1:3" ht="13" x14ac:dyDescent="0.15">
      <c r="A4516" s="1" t="s">
        <v>2</v>
      </c>
      <c r="B4516" s="2">
        <v>0.62092180555555554</v>
      </c>
      <c r="C4516" s="1">
        <v>96.54</v>
      </c>
    </row>
    <row r="4517" spans="1:3" ht="13" x14ac:dyDescent="0.15">
      <c r="A4517" s="1" t="s">
        <v>2</v>
      </c>
      <c r="B4517" s="2">
        <v>0.62093373842592592</v>
      </c>
      <c r="C4517" s="1">
        <v>96.54</v>
      </c>
    </row>
    <row r="4518" spans="1:3" ht="13" x14ac:dyDescent="0.15">
      <c r="A4518" s="1" t="s">
        <v>2</v>
      </c>
      <c r="B4518" s="2">
        <v>0.62094570601851851</v>
      </c>
      <c r="C4518" s="1">
        <v>96.54</v>
      </c>
    </row>
    <row r="4519" spans="1:3" ht="13" x14ac:dyDescent="0.15">
      <c r="A4519" s="1" t="s">
        <v>2</v>
      </c>
      <c r="B4519" s="2">
        <v>0.62095766203703706</v>
      </c>
      <c r="C4519" s="1">
        <v>96.54</v>
      </c>
    </row>
    <row r="4520" spans="1:3" ht="13" x14ac:dyDescent="0.15">
      <c r="A4520" s="1" t="s">
        <v>2</v>
      </c>
      <c r="B4520" s="2">
        <v>0.62096949074074081</v>
      </c>
      <c r="C4520" s="1">
        <v>96.54</v>
      </c>
    </row>
    <row r="4521" spans="1:3" ht="13" x14ac:dyDescent="0.15">
      <c r="A4521" s="1" t="s">
        <v>2</v>
      </c>
      <c r="B4521" s="2">
        <v>0.6209814583333334</v>
      </c>
      <c r="C4521" s="1">
        <v>96.54</v>
      </c>
    </row>
    <row r="4522" spans="1:3" ht="13" x14ac:dyDescent="0.15">
      <c r="A4522" s="1" t="s">
        <v>2</v>
      </c>
      <c r="B4522" s="2">
        <v>0.62099342592592599</v>
      </c>
      <c r="C4522" s="1">
        <v>96.54</v>
      </c>
    </row>
    <row r="4523" spans="1:3" ht="13" x14ac:dyDescent="0.15">
      <c r="A4523" s="1" t="s">
        <v>2</v>
      </c>
      <c r="B4523" s="2">
        <v>0.62100540509259261</v>
      </c>
      <c r="C4523" s="1">
        <v>96.54</v>
      </c>
    </row>
    <row r="4524" spans="1:3" ht="13" x14ac:dyDescent="0.15">
      <c r="A4524" s="1" t="s">
        <v>2</v>
      </c>
      <c r="B4524" s="2">
        <v>0.62101736111111117</v>
      </c>
      <c r="C4524" s="1">
        <v>96.54</v>
      </c>
    </row>
    <row r="4525" spans="1:3" ht="13" x14ac:dyDescent="0.15">
      <c r="A4525" s="1" t="s">
        <v>2</v>
      </c>
      <c r="B4525" s="2">
        <v>0.62102934027777779</v>
      </c>
      <c r="C4525" s="1">
        <v>96.54</v>
      </c>
    </row>
    <row r="4526" spans="1:3" ht="13" x14ac:dyDescent="0.15">
      <c r="A4526" s="1" t="s">
        <v>2</v>
      </c>
      <c r="B4526" s="2">
        <v>0.62104122685185181</v>
      </c>
      <c r="C4526" s="1">
        <v>96.54</v>
      </c>
    </row>
    <row r="4527" spans="1:3" ht="13" x14ac:dyDescent="0.15">
      <c r="A4527" s="1" t="s">
        <v>2</v>
      </c>
      <c r="B4527" s="2">
        <v>0.6210531597222223</v>
      </c>
      <c r="C4527" s="1">
        <v>96.54</v>
      </c>
    </row>
    <row r="4528" spans="1:3" ht="13" x14ac:dyDescent="0.15">
      <c r="A4528" s="1" t="s">
        <v>2</v>
      </c>
      <c r="B4528" s="2">
        <v>0.62106511574074075</v>
      </c>
      <c r="C4528" s="1">
        <v>96.54</v>
      </c>
    </row>
    <row r="4529" spans="1:3" ht="13" x14ac:dyDescent="0.15">
      <c r="A4529" s="1" t="s">
        <v>2</v>
      </c>
      <c r="B4529" s="2">
        <v>0.62107708333333334</v>
      </c>
      <c r="C4529" s="1">
        <v>96.54</v>
      </c>
    </row>
    <row r="4530" spans="1:3" ht="13" x14ac:dyDescent="0.15">
      <c r="A4530" s="1" t="s">
        <v>2</v>
      </c>
      <c r="B4530" s="2">
        <v>0.62108905092592592</v>
      </c>
      <c r="C4530" s="1">
        <v>96.54</v>
      </c>
    </row>
    <row r="4531" spans="1:3" ht="13" x14ac:dyDescent="0.15">
      <c r="A4531" s="1" t="s">
        <v>2</v>
      </c>
      <c r="B4531" s="2">
        <v>0.62110103009259265</v>
      </c>
      <c r="C4531" s="1">
        <v>96.54</v>
      </c>
    </row>
    <row r="4532" spans="1:3" ht="13" x14ac:dyDescent="0.15">
      <c r="A4532" s="1" t="s">
        <v>2</v>
      </c>
      <c r="B4532" s="2">
        <v>0.6211128587962963</v>
      </c>
      <c r="C4532" s="1">
        <v>96.54</v>
      </c>
    </row>
    <row r="4533" spans="1:3" ht="13" x14ac:dyDescent="0.15">
      <c r="A4533" s="1" t="s">
        <v>2</v>
      </c>
      <c r="B4533" s="2">
        <v>0.62112482638888888</v>
      </c>
      <c r="C4533" s="1">
        <v>96.54</v>
      </c>
    </row>
    <row r="4534" spans="1:3" ht="13" x14ac:dyDescent="0.15">
      <c r="A4534" s="1" t="s">
        <v>2</v>
      </c>
      <c r="B4534" s="2">
        <v>0.62113680555555562</v>
      </c>
      <c r="C4534" s="1">
        <v>96.54</v>
      </c>
    </row>
    <row r="4535" spans="1:3" ht="13" x14ac:dyDescent="0.15">
      <c r="A4535" s="1" t="s">
        <v>2</v>
      </c>
      <c r="B4535" s="2">
        <v>0.62114879629629627</v>
      </c>
      <c r="C4535" s="1">
        <v>96.56</v>
      </c>
    </row>
    <row r="4536" spans="1:3" ht="13" x14ac:dyDescent="0.15">
      <c r="A4536" s="1" t="s">
        <v>2</v>
      </c>
      <c r="B4536" s="2">
        <v>0.62116074074074079</v>
      </c>
      <c r="C4536" s="1">
        <v>96.56</v>
      </c>
    </row>
    <row r="4537" spans="1:3" ht="13" x14ac:dyDescent="0.15">
      <c r="A4537" s="1" t="s">
        <v>2</v>
      </c>
      <c r="B4537" s="2">
        <v>0.62117273148148144</v>
      </c>
      <c r="C4537" s="1">
        <v>96.56</v>
      </c>
    </row>
    <row r="4538" spans="1:3" ht="13" x14ac:dyDescent="0.15">
      <c r="A4538" s="1" t="s">
        <v>2</v>
      </c>
      <c r="B4538" s="2">
        <v>0.62118454861111116</v>
      </c>
      <c r="C4538" s="1">
        <v>96.56</v>
      </c>
    </row>
    <row r="4539" spans="1:3" ht="13" x14ac:dyDescent="0.15">
      <c r="A4539" s="1" t="s">
        <v>2</v>
      </c>
      <c r="B4539" s="2">
        <v>0.62119650462962961</v>
      </c>
      <c r="C4539" s="1">
        <v>96.56</v>
      </c>
    </row>
    <row r="4540" spans="1:3" ht="13" x14ac:dyDescent="0.15">
      <c r="A4540" s="1" t="s">
        <v>2</v>
      </c>
      <c r="B4540" s="2">
        <v>0.62120848379629634</v>
      </c>
      <c r="C4540" s="1">
        <v>96.56</v>
      </c>
    </row>
    <row r="4541" spans="1:3" ht="13" x14ac:dyDescent="0.15">
      <c r="A4541" s="1" t="s">
        <v>2</v>
      </c>
      <c r="B4541" s="2">
        <v>0.62122045138888893</v>
      </c>
      <c r="C4541" s="1">
        <v>96.56</v>
      </c>
    </row>
    <row r="4542" spans="1:3" ht="13" x14ac:dyDescent="0.15">
      <c r="A4542" s="1" t="s">
        <v>2</v>
      </c>
      <c r="B4542" s="2">
        <v>0.62123243055555555</v>
      </c>
      <c r="C4542" s="1">
        <v>96.56</v>
      </c>
    </row>
    <row r="4543" spans="1:3" ht="13" x14ac:dyDescent="0.15">
      <c r="A4543" s="1" t="s">
        <v>2</v>
      </c>
      <c r="B4543" s="2">
        <v>0.6212443865740741</v>
      </c>
      <c r="C4543" s="1">
        <v>96.56</v>
      </c>
    </row>
    <row r="4544" spans="1:3" ht="13" x14ac:dyDescent="0.15">
      <c r="A4544" s="1" t="s">
        <v>2</v>
      </c>
      <c r="B4544" s="2">
        <v>0.62125623842592592</v>
      </c>
      <c r="C4544" s="1">
        <v>96.56</v>
      </c>
    </row>
    <row r="4545" spans="1:3" ht="13" x14ac:dyDescent="0.15">
      <c r="A4545" s="1" t="s">
        <v>2</v>
      </c>
      <c r="B4545" s="2">
        <v>0.62126821759259265</v>
      </c>
      <c r="C4545" s="1">
        <v>96.56</v>
      </c>
    </row>
    <row r="4546" spans="1:3" ht="13" x14ac:dyDescent="0.15">
      <c r="A4546" s="1" t="s">
        <v>2</v>
      </c>
      <c r="B4546" s="2">
        <v>0.62128018518518524</v>
      </c>
      <c r="C4546" s="1">
        <v>96.56</v>
      </c>
    </row>
    <row r="4547" spans="1:3" ht="13" x14ac:dyDescent="0.15">
      <c r="A4547" s="1" t="s">
        <v>2</v>
      </c>
      <c r="B4547" s="2">
        <v>0.62129216435185186</v>
      </c>
      <c r="C4547" s="1">
        <v>96.56</v>
      </c>
    </row>
    <row r="4548" spans="1:3" ht="13" x14ac:dyDescent="0.15">
      <c r="A4548" s="1" t="s">
        <v>2</v>
      </c>
      <c r="B4548" s="2">
        <v>0.62130413194444445</v>
      </c>
      <c r="C4548" s="1">
        <v>96.56</v>
      </c>
    </row>
    <row r="4549" spans="1:3" ht="13" x14ac:dyDescent="0.15">
      <c r="A4549" s="1" t="s">
        <v>2</v>
      </c>
      <c r="B4549" s="2">
        <v>0.6213159606481482</v>
      </c>
      <c r="C4549" s="1">
        <v>96.56</v>
      </c>
    </row>
    <row r="4550" spans="1:3" ht="13" x14ac:dyDescent="0.15">
      <c r="A4550" s="1" t="s">
        <v>2</v>
      </c>
      <c r="B4550" s="2">
        <v>0.62132792824074079</v>
      </c>
      <c r="C4550" s="1">
        <v>96.56</v>
      </c>
    </row>
    <row r="4551" spans="1:3" ht="13" x14ac:dyDescent="0.15">
      <c r="A4551" s="1" t="s">
        <v>2</v>
      </c>
      <c r="B4551" s="2">
        <v>0.62133990740740741</v>
      </c>
      <c r="C4551" s="1">
        <v>96.56</v>
      </c>
    </row>
    <row r="4552" spans="1:3" ht="13" x14ac:dyDescent="0.15">
      <c r="A4552" s="1" t="s">
        <v>2</v>
      </c>
      <c r="B4552" s="2">
        <v>0.62135188657407403</v>
      </c>
      <c r="C4552" s="1">
        <v>96.56</v>
      </c>
    </row>
    <row r="4553" spans="1:3" ht="13" x14ac:dyDescent="0.15">
      <c r="A4553" s="1" t="s">
        <v>2</v>
      </c>
      <c r="B4553" s="2">
        <v>0.62136385416666662</v>
      </c>
      <c r="C4553" s="1">
        <v>96.56</v>
      </c>
    </row>
    <row r="4554" spans="1:3" ht="13" x14ac:dyDescent="0.15">
      <c r="A4554" s="1" t="s">
        <v>2</v>
      </c>
      <c r="B4554" s="2">
        <v>0.62137582175925921</v>
      </c>
      <c r="C4554" s="1">
        <v>96.56</v>
      </c>
    </row>
    <row r="4555" spans="1:3" ht="13" x14ac:dyDescent="0.15">
      <c r="A4555" s="1" t="s">
        <v>2</v>
      </c>
      <c r="B4555" s="2">
        <v>0.62138763888888893</v>
      </c>
      <c r="C4555" s="1">
        <v>96.56</v>
      </c>
    </row>
    <row r="4556" spans="1:3" ht="13" x14ac:dyDescent="0.15">
      <c r="A4556" s="1" t="s">
        <v>2</v>
      </c>
      <c r="B4556" s="2">
        <v>0.62139961805555555</v>
      </c>
      <c r="C4556" s="1">
        <v>96.56</v>
      </c>
    </row>
    <row r="4557" spans="1:3" ht="13" x14ac:dyDescent="0.15">
      <c r="A4557" s="1" t="s">
        <v>2</v>
      </c>
      <c r="B4557" s="2">
        <v>0.62141158564814813</v>
      </c>
      <c r="C4557" s="1">
        <v>96.56</v>
      </c>
    </row>
    <row r="4558" spans="1:3" ht="13" x14ac:dyDescent="0.15">
      <c r="A4558" s="1" t="s">
        <v>2</v>
      </c>
      <c r="B4558" s="2">
        <v>0.62142361111111111</v>
      </c>
      <c r="C4558" s="1">
        <v>96.56</v>
      </c>
    </row>
    <row r="4559" spans="1:3" ht="13" x14ac:dyDescent="0.15">
      <c r="A4559" s="1" t="s">
        <v>2</v>
      </c>
      <c r="B4559" s="2">
        <v>0.62143553240740734</v>
      </c>
      <c r="C4559" s="1">
        <v>96.56</v>
      </c>
    </row>
    <row r="4560" spans="1:3" ht="13" x14ac:dyDescent="0.15">
      <c r="A4560" s="1" t="s">
        <v>2</v>
      </c>
      <c r="B4560" s="2">
        <v>0.6214474884259259</v>
      </c>
      <c r="C4560" s="1">
        <v>96.56</v>
      </c>
    </row>
    <row r="4561" spans="1:3" ht="13" x14ac:dyDescent="0.15">
      <c r="A4561" s="1" t="s">
        <v>2</v>
      </c>
      <c r="B4561" s="2">
        <v>0.62145932870370368</v>
      </c>
      <c r="C4561" s="1">
        <v>96.56</v>
      </c>
    </row>
    <row r="4562" spans="1:3" ht="13" x14ac:dyDescent="0.15">
      <c r="A4562" s="1" t="s">
        <v>2</v>
      </c>
      <c r="B4562" s="2">
        <v>0.62147131944444445</v>
      </c>
      <c r="C4562" s="1">
        <v>96.56</v>
      </c>
    </row>
    <row r="4563" spans="1:3" ht="13" x14ac:dyDescent="0.15">
      <c r="A4563" s="1" t="s">
        <v>2</v>
      </c>
      <c r="B4563" s="2">
        <v>0.62148328703703704</v>
      </c>
      <c r="C4563" s="1">
        <v>96.56</v>
      </c>
    </row>
    <row r="4564" spans="1:3" ht="13" x14ac:dyDescent="0.15">
      <c r="A4564" s="1" t="s">
        <v>2</v>
      </c>
      <c r="B4564" s="2">
        <v>0.62149525462962962</v>
      </c>
      <c r="C4564" s="1">
        <v>96.56</v>
      </c>
    </row>
    <row r="4565" spans="1:3" ht="13" x14ac:dyDescent="0.15">
      <c r="A4565" s="1" t="s">
        <v>2</v>
      </c>
      <c r="B4565" s="2">
        <v>0.62150722222222221</v>
      </c>
      <c r="C4565" s="1">
        <v>96.56</v>
      </c>
    </row>
    <row r="4566" spans="1:3" ht="13" x14ac:dyDescent="0.15">
      <c r="A4566" s="1" t="s">
        <v>2</v>
      </c>
      <c r="B4566" s="2">
        <v>0.62151905092592596</v>
      </c>
      <c r="C4566" s="1">
        <v>96.56</v>
      </c>
    </row>
    <row r="4567" spans="1:3" ht="13" x14ac:dyDescent="0.15">
      <c r="A4567" s="1" t="s">
        <v>2</v>
      </c>
      <c r="B4567" s="2">
        <v>0.62153103009259258</v>
      </c>
      <c r="C4567" s="1">
        <v>96.56</v>
      </c>
    </row>
    <row r="4568" spans="1:3" ht="13" x14ac:dyDescent="0.15">
      <c r="A4568" s="1" t="s">
        <v>2</v>
      </c>
      <c r="B4568" s="2">
        <v>0.62154299768518517</v>
      </c>
      <c r="C4568" s="1">
        <v>96.58</v>
      </c>
    </row>
    <row r="4569" spans="1:3" ht="13" x14ac:dyDescent="0.15">
      <c r="A4569" s="1" t="s">
        <v>2</v>
      </c>
      <c r="B4569" s="2">
        <v>0.62155497685185179</v>
      </c>
      <c r="C4569" s="1">
        <v>96.58</v>
      </c>
    </row>
    <row r="4570" spans="1:3" ht="13" x14ac:dyDescent="0.15">
      <c r="A4570" s="1" t="s">
        <v>2</v>
      </c>
      <c r="B4570" s="2">
        <v>0.62156694444444438</v>
      </c>
      <c r="C4570" s="1">
        <v>96.58</v>
      </c>
    </row>
    <row r="4571" spans="1:3" ht="13" x14ac:dyDescent="0.15">
      <c r="A4571" s="1" t="s">
        <v>2</v>
      </c>
      <c r="B4571" s="2">
        <v>0.6215788888888889</v>
      </c>
      <c r="C4571" s="1">
        <v>96.58</v>
      </c>
    </row>
    <row r="4572" spans="1:3" ht="13" x14ac:dyDescent="0.15">
      <c r="A4572" s="1" t="s">
        <v>2</v>
      </c>
      <c r="B4572" s="2">
        <v>0.62159074074074072</v>
      </c>
      <c r="C4572" s="1">
        <v>96.58</v>
      </c>
    </row>
    <row r="4573" spans="1:3" ht="13" x14ac:dyDescent="0.15">
      <c r="A4573" s="1" t="s">
        <v>2</v>
      </c>
      <c r="B4573" s="2">
        <v>0.62160271990740734</v>
      </c>
      <c r="C4573" s="1">
        <v>96.58</v>
      </c>
    </row>
    <row r="4574" spans="1:3" ht="13" x14ac:dyDescent="0.15">
      <c r="A4574" s="1" t="s">
        <v>2</v>
      </c>
      <c r="B4574" s="2">
        <v>0.62161468749999993</v>
      </c>
      <c r="C4574" s="1">
        <v>96.58</v>
      </c>
    </row>
    <row r="4575" spans="1:3" ht="13" x14ac:dyDescent="0.15">
      <c r="A4575" s="1" t="s">
        <v>2</v>
      </c>
      <c r="B4575" s="2">
        <v>0.62162666666666666</v>
      </c>
      <c r="C4575" s="1">
        <v>96.58</v>
      </c>
    </row>
    <row r="4576" spans="1:3" ht="13" x14ac:dyDescent="0.15">
      <c r="A4576" s="1" t="s">
        <v>2</v>
      </c>
      <c r="B4576" s="2">
        <v>0.62163863425925925</v>
      </c>
      <c r="C4576" s="1">
        <v>96.58</v>
      </c>
    </row>
    <row r="4577" spans="1:3" ht="13" x14ac:dyDescent="0.15">
      <c r="A4577" s="1" t="s">
        <v>2</v>
      </c>
      <c r="B4577" s="2">
        <v>0.62165059027777769</v>
      </c>
      <c r="C4577" s="1">
        <v>96.58</v>
      </c>
    </row>
    <row r="4578" spans="1:3" ht="13" x14ac:dyDescent="0.15">
      <c r="A4578" s="1" t="s">
        <v>2</v>
      </c>
      <c r="B4578" s="2">
        <v>0.6216624652777778</v>
      </c>
      <c r="C4578" s="1">
        <v>96.58</v>
      </c>
    </row>
    <row r="4579" spans="1:3" ht="13" x14ac:dyDescent="0.15">
      <c r="A4579" s="1" t="s">
        <v>2</v>
      </c>
      <c r="B4579" s="2">
        <v>0.62167442129629624</v>
      </c>
      <c r="C4579" s="1">
        <v>96.58</v>
      </c>
    </row>
    <row r="4580" spans="1:3" ht="13" x14ac:dyDescent="0.15">
      <c r="A4580" s="1" t="s">
        <v>2</v>
      </c>
      <c r="B4580" s="2">
        <v>0.62168638888888883</v>
      </c>
      <c r="C4580" s="1">
        <v>96.58</v>
      </c>
    </row>
    <row r="4581" spans="1:3" ht="13" x14ac:dyDescent="0.15">
      <c r="A4581" s="1" t="s">
        <v>2</v>
      </c>
      <c r="B4581" s="2">
        <v>0.62169836805555556</v>
      </c>
      <c r="C4581" s="1">
        <v>96.58</v>
      </c>
    </row>
    <row r="4582" spans="1:3" ht="13" x14ac:dyDescent="0.15">
      <c r="A4582" s="1" t="s">
        <v>2</v>
      </c>
      <c r="B4582" s="2">
        <v>0.62171033564814815</v>
      </c>
      <c r="C4582" s="1">
        <v>96.58</v>
      </c>
    </row>
    <row r="4583" spans="1:3" ht="13" x14ac:dyDescent="0.15">
      <c r="A4583" s="1" t="s">
        <v>2</v>
      </c>
      <c r="B4583" s="2">
        <v>0.62172216435185179</v>
      </c>
      <c r="C4583" s="1">
        <v>96.58</v>
      </c>
    </row>
    <row r="4584" spans="1:3" ht="13" x14ac:dyDescent="0.15">
      <c r="A4584" s="1" t="s">
        <v>2</v>
      </c>
      <c r="B4584" s="2">
        <v>0.62173413194444438</v>
      </c>
      <c r="C4584" s="1">
        <v>96.58</v>
      </c>
    </row>
    <row r="4585" spans="1:3" ht="13" x14ac:dyDescent="0.15">
      <c r="A4585" s="1" t="s">
        <v>2</v>
      </c>
      <c r="B4585" s="2">
        <v>0.62174611111111111</v>
      </c>
      <c r="C4585" s="1">
        <v>96.58</v>
      </c>
    </row>
    <row r="4586" spans="1:3" ht="13" x14ac:dyDescent="0.15">
      <c r="A4586" s="1" t="s">
        <v>2</v>
      </c>
      <c r="B4586" s="2">
        <v>0.62175809027777773</v>
      </c>
      <c r="C4586" s="1">
        <v>96.58</v>
      </c>
    </row>
    <row r="4587" spans="1:3" ht="13" x14ac:dyDescent="0.15">
      <c r="A4587" s="1" t="s">
        <v>2</v>
      </c>
      <c r="B4587" s="2">
        <v>0.62177005787037032</v>
      </c>
      <c r="C4587" s="1">
        <v>96.58</v>
      </c>
    </row>
    <row r="4588" spans="1:3" ht="13" x14ac:dyDescent="0.15">
      <c r="A4588" s="1" t="s">
        <v>2</v>
      </c>
      <c r="B4588" s="2">
        <v>0.62178202546296291</v>
      </c>
      <c r="C4588" s="1">
        <v>96.58</v>
      </c>
    </row>
    <row r="4589" spans="1:3" ht="13" x14ac:dyDescent="0.15">
      <c r="A4589" s="1" t="s">
        <v>2</v>
      </c>
      <c r="B4589" s="2">
        <v>0.62179385416666666</v>
      </c>
      <c r="C4589" s="1">
        <v>96.58</v>
      </c>
    </row>
    <row r="4590" spans="1:3" ht="13" x14ac:dyDescent="0.15">
      <c r="A4590" s="1" t="s">
        <v>2</v>
      </c>
      <c r="B4590" s="2">
        <v>0.62180582175925925</v>
      </c>
      <c r="C4590" s="1">
        <v>96.58</v>
      </c>
    </row>
    <row r="4591" spans="1:3" ht="13" x14ac:dyDescent="0.15">
      <c r="A4591" s="1" t="s">
        <v>2</v>
      </c>
      <c r="B4591" s="2">
        <v>0.62181780092592587</v>
      </c>
      <c r="C4591" s="1">
        <v>96.58</v>
      </c>
    </row>
    <row r="4592" spans="1:3" ht="13" x14ac:dyDescent="0.15">
      <c r="A4592" s="1" t="s">
        <v>2</v>
      </c>
      <c r="B4592" s="2">
        <v>0.62182976851851846</v>
      </c>
      <c r="C4592" s="1">
        <v>96.58</v>
      </c>
    </row>
    <row r="4593" spans="1:3" ht="13" x14ac:dyDescent="0.15">
      <c r="A4593" s="1" t="s">
        <v>2</v>
      </c>
      <c r="B4593" s="2">
        <v>0.62184174768518519</v>
      </c>
      <c r="C4593" s="1">
        <v>96.58</v>
      </c>
    </row>
    <row r="4594" spans="1:3" ht="13" x14ac:dyDescent="0.15">
      <c r="A4594" s="1" t="s">
        <v>2</v>
      </c>
      <c r="B4594" s="2">
        <v>0.62185372685185181</v>
      </c>
      <c r="C4594" s="1">
        <v>96.58</v>
      </c>
    </row>
    <row r="4595" spans="1:3" ht="13" x14ac:dyDescent="0.15">
      <c r="A4595" s="1" t="s">
        <v>2</v>
      </c>
      <c r="B4595" s="2">
        <v>0.62186554398148142</v>
      </c>
      <c r="C4595" s="1">
        <v>96.58</v>
      </c>
    </row>
    <row r="4596" spans="1:3" ht="13" x14ac:dyDescent="0.15">
      <c r="A4596" s="1" t="s">
        <v>2</v>
      </c>
      <c r="B4596" s="2">
        <v>0.62187752314814815</v>
      </c>
      <c r="C4596" s="1">
        <v>96.58</v>
      </c>
    </row>
    <row r="4597" spans="1:3" ht="13" x14ac:dyDescent="0.15">
      <c r="A4597" s="1" t="s">
        <v>2</v>
      </c>
      <c r="B4597" s="2">
        <v>0.62188949074074074</v>
      </c>
      <c r="C4597" s="1">
        <v>96.58</v>
      </c>
    </row>
    <row r="4598" spans="1:3" ht="13" x14ac:dyDescent="0.15">
      <c r="A4598" s="1" t="s">
        <v>2</v>
      </c>
      <c r="B4598" s="2">
        <v>0.62190146990740736</v>
      </c>
      <c r="C4598" s="1">
        <v>96.58</v>
      </c>
    </row>
    <row r="4599" spans="1:3" ht="13" x14ac:dyDescent="0.15">
      <c r="A4599" s="1" t="s">
        <v>2</v>
      </c>
      <c r="B4599" s="2">
        <v>0.62191343750000005</v>
      </c>
      <c r="C4599" s="1">
        <v>96.58</v>
      </c>
    </row>
    <row r="4600" spans="1:3" ht="13" x14ac:dyDescent="0.15">
      <c r="A4600" s="1" t="s">
        <v>2</v>
      </c>
      <c r="B4600" s="2">
        <v>0.62192540509259264</v>
      </c>
      <c r="C4600" s="1">
        <v>96.58</v>
      </c>
    </row>
    <row r="4601" spans="1:3" ht="13" x14ac:dyDescent="0.15">
      <c r="A4601" s="1" t="s">
        <v>2</v>
      </c>
      <c r="B4601" s="2">
        <v>0.62193724537037032</v>
      </c>
      <c r="C4601" s="1">
        <v>96.58</v>
      </c>
    </row>
    <row r="4602" spans="1:3" ht="13" x14ac:dyDescent="0.15">
      <c r="A4602" s="1" t="s">
        <v>2</v>
      </c>
      <c r="B4602" s="2">
        <v>0.62194920138888887</v>
      </c>
      <c r="C4602" s="1">
        <v>96.58</v>
      </c>
    </row>
    <row r="4603" spans="1:3" ht="13" x14ac:dyDescent="0.15">
      <c r="A4603" s="1" t="s">
        <v>2</v>
      </c>
      <c r="B4603" s="2">
        <v>0.62196116898148146</v>
      </c>
      <c r="C4603" s="1">
        <v>96.58</v>
      </c>
    </row>
    <row r="4604" spans="1:3" ht="13" x14ac:dyDescent="0.15">
      <c r="A4604" s="1" t="s">
        <v>2</v>
      </c>
      <c r="B4604" s="2">
        <v>0.62197314814814819</v>
      </c>
      <c r="C4604" s="1">
        <v>96.58</v>
      </c>
    </row>
    <row r="4605" spans="1:3" ht="13" x14ac:dyDescent="0.15">
      <c r="A4605" s="1" t="s">
        <v>2</v>
      </c>
      <c r="B4605" s="2">
        <v>0.62198511574074078</v>
      </c>
      <c r="C4605" s="1">
        <v>96.58</v>
      </c>
    </row>
    <row r="4606" spans="1:3" ht="13" x14ac:dyDescent="0.15">
      <c r="A4606" s="1" t="s">
        <v>2</v>
      </c>
      <c r="B4606" s="2">
        <v>0.6219970949074074</v>
      </c>
      <c r="C4606" s="1">
        <v>96.58</v>
      </c>
    </row>
    <row r="4607" spans="1:3" ht="13" x14ac:dyDescent="0.15">
      <c r="A4607" s="1" t="s">
        <v>2</v>
      </c>
      <c r="B4607" s="2">
        <v>0.62200902777777778</v>
      </c>
      <c r="C4607" s="1">
        <v>96.58</v>
      </c>
    </row>
    <row r="4608" spans="1:3" ht="13" x14ac:dyDescent="0.15">
      <c r="A4608" s="1" t="s">
        <v>2</v>
      </c>
      <c r="B4608" s="2">
        <v>0.62202089120370374</v>
      </c>
      <c r="C4608" s="1">
        <v>96.58</v>
      </c>
    </row>
    <row r="4609" spans="1:3" ht="13" x14ac:dyDescent="0.15">
      <c r="A4609" s="1" t="s">
        <v>2</v>
      </c>
      <c r="B4609" s="2">
        <v>0.62203285879629633</v>
      </c>
      <c r="C4609" s="1">
        <v>96.58</v>
      </c>
    </row>
    <row r="4610" spans="1:3" ht="13" x14ac:dyDescent="0.15">
      <c r="A4610" s="1" t="s">
        <v>2</v>
      </c>
      <c r="B4610" s="2">
        <v>0.62204482638888892</v>
      </c>
      <c r="C4610" s="1">
        <v>96.58</v>
      </c>
    </row>
    <row r="4611" spans="1:3" ht="13" x14ac:dyDescent="0.15">
      <c r="A4611" s="1" t="s">
        <v>2</v>
      </c>
      <c r="B4611" s="2">
        <v>0.62205681712962968</v>
      </c>
      <c r="C4611" s="1">
        <v>96.58</v>
      </c>
    </row>
    <row r="4612" spans="1:3" ht="13" x14ac:dyDescent="0.15">
      <c r="A4612" s="1" t="s">
        <v>2</v>
      </c>
      <c r="B4612" s="2">
        <v>0.62602475694444437</v>
      </c>
      <c r="C4612" s="1">
        <v>96.72</v>
      </c>
    </row>
    <row r="4613" spans="1:3" ht="13" x14ac:dyDescent="0.15">
      <c r="A4613" s="1" t="s">
        <v>2</v>
      </c>
      <c r="B4613" s="2">
        <v>0.62603674768518514</v>
      </c>
      <c r="C4613" s="1">
        <v>96.76</v>
      </c>
    </row>
    <row r="4614" spans="1:3" ht="13" x14ac:dyDescent="0.15">
      <c r="A4614" s="1" t="s">
        <v>2</v>
      </c>
      <c r="B4614" s="2">
        <v>0.62604868055555551</v>
      </c>
      <c r="C4614" s="1">
        <v>96.92</v>
      </c>
    </row>
    <row r="4615" spans="1:3" ht="13" x14ac:dyDescent="0.15">
      <c r="A4615" s="1" t="s">
        <v>2</v>
      </c>
      <c r="B4615" s="2">
        <v>0.62606063657407407</v>
      </c>
      <c r="C4615" s="1">
        <v>97.06</v>
      </c>
    </row>
    <row r="4616" spans="1:3" ht="13" x14ac:dyDescent="0.15">
      <c r="A4616" s="1" t="s">
        <v>2</v>
      </c>
      <c r="B4616" s="2">
        <v>0.62607261574074069</v>
      </c>
      <c r="C4616" s="1">
        <v>97.06</v>
      </c>
    </row>
    <row r="4617" spans="1:3" ht="13" x14ac:dyDescent="0.15">
      <c r="A4617" s="1" t="s">
        <v>2</v>
      </c>
      <c r="B4617" s="2">
        <v>0.62608459490740742</v>
      </c>
      <c r="C4617" s="1">
        <v>97.2</v>
      </c>
    </row>
    <row r="4618" spans="1:3" ht="13" x14ac:dyDescent="0.15">
      <c r="A4618" s="1" t="s">
        <v>2</v>
      </c>
      <c r="B4618" s="2">
        <v>0.6260965277777778</v>
      </c>
      <c r="C4618" s="1">
        <v>97.24</v>
      </c>
    </row>
    <row r="4619" spans="1:3" ht="13" x14ac:dyDescent="0.15">
      <c r="A4619" s="1" t="s">
        <v>2</v>
      </c>
      <c r="B4619" s="2">
        <v>0.62610841435185183</v>
      </c>
      <c r="C4619" s="1">
        <v>97.3</v>
      </c>
    </row>
    <row r="4620" spans="1:3" ht="13" x14ac:dyDescent="0.15">
      <c r="A4620" s="1" t="s">
        <v>2</v>
      </c>
      <c r="B4620" s="2">
        <v>0.62612038194444442</v>
      </c>
      <c r="C4620" s="1">
        <v>97.34</v>
      </c>
    </row>
    <row r="4621" spans="1:3" ht="13" x14ac:dyDescent="0.15">
      <c r="A4621" s="1" t="s">
        <v>2</v>
      </c>
      <c r="B4621" s="2">
        <v>0.62613238425925932</v>
      </c>
      <c r="C4621" s="1">
        <v>97.34</v>
      </c>
    </row>
    <row r="4622" spans="1:3" ht="13" x14ac:dyDescent="0.15">
      <c r="A4622" s="1" t="s">
        <v>2</v>
      </c>
      <c r="B4622" s="2">
        <v>0.62614432870370373</v>
      </c>
      <c r="C4622" s="1">
        <v>97.4</v>
      </c>
    </row>
    <row r="4623" spans="1:3" ht="13" x14ac:dyDescent="0.15">
      <c r="A4623" s="1" t="s">
        <v>2</v>
      </c>
      <c r="B4623" s="2">
        <v>0.62615629629629632</v>
      </c>
      <c r="C4623" s="1">
        <v>97.44</v>
      </c>
    </row>
    <row r="4624" spans="1:3" ht="13" x14ac:dyDescent="0.15">
      <c r="A4624" s="1" t="s">
        <v>2</v>
      </c>
      <c r="B4624" s="2">
        <v>0.62616811342592593</v>
      </c>
      <c r="C4624" s="1">
        <v>97.56</v>
      </c>
    </row>
    <row r="4625" spans="1:3" ht="13" x14ac:dyDescent="0.15">
      <c r="A4625" s="1" t="s">
        <v>2</v>
      </c>
      <c r="B4625" s="2">
        <v>0.62618008101851852</v>
      </c>
      <c r="C4625" s="1">
        <v>97.62</v>
      </c>
    </row>
    <row r="4626" spans="1:3" ht="13" x14ac:dyDescent="0.15">
      <c r="A4626" s="1" t="s">
        <v>2</v>
      </c>
      <c r="B4626" s="2">
        <v>0.62619206018518514</v>
      </c>
      <c r="C4626" s="1">
        <v>97.62</v>
      </c>
    </row>
    <row r="4627" spans="1:3" ht="13" x14ac:dyDescent="0.15">
      <c r="A4627" s="1" t="s">
        <v>2</v>
      </c>
      <c r="B4627" s="2">
        <v>0.62620402777777773</v>
      </c>
      <c r="C4627" s="1">
        <v>97.68</v>
      </c>
    </row>
    <row r="4628" spans="1:3" ht="13" x14ac:dyDescent="0.15">
      <c r="A4628" s="1" t="s">
        <v>2</v>
      </c>
      <c r="B4628" s="2">
        <v>0.62621599537037032</v>
      </c>
      <c r="C4628" s="1">
        <v>97.78</v>
      </c>
    </row>
    <row r="4629" spans="1:3" ht="13" x14ac:dyDescent="0.15">
      <c r="A4629" s="1" t="s">
        <v>2</v>
      </c>
      <c r="B4629" s="2">
        <v>0.62622797453703705</v>
      </c>
      <c r="C4629" s="1">
        <v>97.82</v>
      </c>
    </row>
    <row r="4630" spans="1:3" ht="13" x14ac:dyDescent="0.15">
      <c r="A4630" s="1" t="s">
        <v>2</v>
      </c>
      <c r="B4630" s="2">
        <v>0.62623991898148146</v>
      </c>
      <c r="C4630" s="1">
        <v>97.86</v>
      </c>
    </row>
    <row r="4631" spans="1:3" ht="13" x14ac:dyDescent="0.15">
      <c r="A4631" s="1" t="s">
        <v>2</v>
      </c>
      <c r="B4631" s="2">
        <v>0.62625177083333328</v>
      </c>
      <c r="C4631" s="1">
        <v>97.9</v>
      </c>
    </row>
    <row r="4632" spans="1:3" ht="13" x14ac:dyDescent="0.15">
      <c r="A4632" s="1" t="s">
        <v>2</v>
      </c>
      <c r="B4632" s="2">
        <v>0.62626375000000001</v>
      </c>
      <c r="C4632" s="1">
        <v>97.9</v>
      </c>
    </row>
    <row r="4633" spans="1:3" ht="13" x14ac:dyDescent="0.15">
      <c r="A4633" s="1" t="s">
        <v>2</v>
      </c>
      <c r="B4633" s="2">
        <v>0.6262757175925926</v>
      </c>
      <c r="C4633" s="1">
        <v>97.94</v>
      </c>
    </row>
    <row r="4634" spans="1:3" ht="13" x14ac:dyDescent="0.15">
      <c r="A4634" s="1" t="s">
        <v>2</v>
      </c>
      <c r="B4634" s="2">
        <v>0.62628768518518518</v>
      </c>
      <c r="C4634" s="1">
        <v>97.98</v>
      </c>
    </row>
    <row r="4635" spans="1:3" ht="13" x14ac:dyDescent="0.15">
      <c r="A4635" s="1" t="s">
        <v>2</v>
      </c>
      <c r="B4635" s="2">
        <v>0.62629967592592595</v>
      </c>
      <c r="C4635" s="1">
        <v>98.02</v>
      </c>
    </row>
    <row r="4636" spans="1:3" ht="13" x14ac:dyDescent="0.15">
      <c r="A4636" s="1" t="s">
        <v>2</v>
      </c>
      <c r="B4636" s="2">
        <v>0.62631149305555556</v>
      </c>
      <c r="C4636" s="1">
        <v>98.02</v>
      </c>
    </row>
    <row r="4637" spans="1:3" ht="13" x14ac:dyDescent="0.15">
      <c r="A4637" s="1" t="s">
        <v>2</v>
      </c>
      <c r="B4637" s="2">
        <v>0.62632346064814814</v>
      </c>
      <c r="C4637" s="1">
        <v>98.06</v>
      </c>
    </row>
    <row r="4638" spans="1:3" ht="13" x14ac:dyDescent="0.15">
      <c r="A4638" s="1" t="s">
        <v>2</v>
      </c>
      <c r="B4638" s="2">
        <v>0.62633543981481477</v>
      </c>
      <c r="C4638" s="1">
        <v>98.06</v>
      </c>
    </row>
    <row r="4639" spans="1:3" ht="13" x14ac:dyDescent="0.15">
      <c r="A4639" s="1" t="s">
        <v>2</v>
      </c>
      <c r="B4639" s="2">
        <v>0.62634740740740735</v>
      </c>
      <c r="C4639" s="1">
        <v>98.08</v>
      </c>
    </row>
    <row r="4640" spans="1:3" ht="13" x14ac:dyDescent="0.15">
      <c r="A4640" s="1" t="s">
        <v>2</v>
      </c>
      <c r="B4640" s="2">
        <v>0.62635939814814812</v>
      </c>
      <c r="C4640" s="1">
        <v>98.1</v>
      </c>
    </row>
    <row r="4641" spans="1:3" ht="13" x14ac:dyDescent="0.15">
      <c r="A4641" s="1" t="s">
        <v>2</v>
      </c>
      <c r="B4641" s="2">
        <v>0.62637134259259253</v>
      </c>
      <c r="C4641" s="1">
        <v>98.1</v>
      </c>
    </row>
    <row r="4642" spans="1:3" ht="13" x14ac:dyDescent="0.15">
      <c r="A4642" s="1" t="s">
        <v>2</v>
      </c>
      <c r="B4642" s="2">
        <v>0.62638318287037031</v>
      </c>
      <c r="C4642" s="1">
        <v>98.12</v>
      </c>
    </row>
    <row r="4643" spans="1:3" ht="13" x14ac:dyDescent="0.15">
      <c r="A4643" s="1" t="s">
        <v>2</v>
      </c>
      <c r="B4643" s="2">
        <v>0.6263951504629629</v>
      </c>
      <c r="C4643" s="1">
        <v>98.12</v>
      </c>
    </row>
    <row r="4644" spans="1:3" ht="13" x14ac:dyDescent="0.15">
      <c r="A4644" s="1" t="s">
        <v>2</v>
      </c>
      <c r="B4644" s="2">
        <v>0.62640714120370367</v>
      </c>
      <c r="C4644" s="1">
        <v>98.12</v>
      </c>
    </row>
    <row r="4645" spans="1:3" ht="13" x14ac:dyDescent="0.15">
      <c r="A4645" s="1" t="s">
        <v>2</v>
      </c>
      <c r="B4645" s="2">
        <v>0.62641909722222222</v>
      </c>
      <c r="C4645" s="1">
        <v>98.14</v>
      </c>
    </row>
    <row r="4646" spans="1:3" ht="13" x14ac:dyDescent="0.15">
      <c r="A4646" s="1" t="s">
        <v>2</v>
      </c>
      <c r="B4646" s="2">
        <v>0.62643106481481481</v>
      </c>
      <c r="C4646" s="1">
        <v>98.16</v>
      </c>
    </row>
    <row r="4647" spans="1:3" ht="13" x14ac:dyDescent="0.15">
      <c r="A4647" s="1" t="s">
        <v>2</v>
      </c>
      <c r="B4647" s="2">
        <v>0.62644300925925922</v>
      </c>
      <c r="C4647" s="1">
        <v>98.16</v>
      </c>
    </row>
    <row r="4648" spans="1:3" ht="13" x14ac:dyDescent="0.15">
      <c r="A4648" s="1" t="s">
        <v>2</v>
      </c>
      <c r="B4648" s="2">
        <v>0.62645487268518518</v>
      </c>
      <c r="C4648" s="1">
        <v>98.16</v>
      </c>
    </row>
    <row r="4649" spans="1:3" ht="13" x14ac:dyDescent="0.15">
      <c r="A4649" s="1" t="s">
        <v>2</v>
      </c>
      <c r="B4649" s="2">
        <v>0.62646684027777777</v>
      </c>
      <c r="C4649" s="1">
        <v>98.16</v>
      </c>
    </row>
    <row r="4650" spans="1:3" ht="13" x14ac:dyDescent="0.15">
      <c r="A4650" s="1" t="s">
        <v>2</v>
      </c>
      <c r="B4650" s="2">
        <v>0.62647881944444439</v>
      </c>
      <c r="C4650" s="1">
        <v>98.18</v>
      </c>
    </row>
    <row r="4651" spans="1:3" ht="13" x14ac:dyDescent="0.15">
      <c r="A4651" s="1" t="s">
        <v>2</v>
      </c>
      <c r="B4651" s="2">
        <v>0.62649078703703698</v>
      </c>
      <c r="C4651" s="1">
        <v>98.18</v>
      </c>
    </row>
    <row r="4652" spans="1:3" ht="13" x14ac:dyDescent="0.15">
      <c r="A4652" s="1" t="s">
        <v>2</v>
      </c>
      <c r="B4652" s="2">
        <v>0.62650276620370371</v>
      </c>
      <c r="C4652" s="1">
        <v>98.2</v>
      </c>
    </row>
    <row r="4653" spans="1:3" ht="13" x14ac:dyDescent="0.15">
      <c r="A4653" s="1" t="s">
        <v>2</v>
      </c>
      <c r="B4653" s="2">
        <v>0.62651461805555553</v>
      </c>
      <c r="C4653" s="1">
        <v>98.2</v>
      </c>
    </row>
    <row r="4654" spans="1:3" ht="13" x14ac:dyDescent="0.15">
      <c r="A4654" s="1" t="s">
        <v>2</v>
      </c>
      <c r="B4654" s="2">
        <v>0.62652656249999994</v>
      </c>
      <c r="C4654" s="1">
        <v>98.2</v>
      </c>
    </row>
    <row r="4655" spans="1:3" ht="13" x14ac:dyDescent="0.15">
      <c r="A4655" s="1" t="s">
        <v>2</v>
      </c>
      <c r="B4655" s="2">
        <v>0.62653854166666667</v>
      </c>
      <c r="C4655" s="1">
        <v>98.2</v>
      </c>
    </row>
    <row r="4656" spans="1:3" ht="13" x14ac:dyDescent="0.15">
      <c r="A4656" s="1" t="s">
        <v>2</v>
      </c>
      <c r="B4656" s="2">
        <v>0.62655052083333329</v>
      </c>
      <c r="C4656" s="1">
        <v>98.2</v>
      </c>
    </row>
    <row r="4657" spans="1:3" ht="13" x14ac:dyDescent="0.15">
      <c r="A4657" s="1" t="s">
        <v>2</v>
      </c>
      <c r="B4657" s="2">
        <v>0.6265625231481482</v>
      </c>
      <c r="C4657" s="1">
        <v>98.2</v>
      </c>
    </row>
    <row r="4658" spans="1:3" ht="13" x14ac:dyDescent="0.15">
      <c r="A4658" s="1" t="s">
        <v>2</v>
      </c>
      <c r="B4658" s="2">
        <v>0.62657446759259261</v>
      </c>
      <c r="C4658" s="1">
        <v>98.22</v>
      </c>
    </row>
    <row r="4659" spans="1:3" ht="13" x14ac:dyDescent="0.15">
      <c r="A4659" s="1" t="s">
        <v>2</v>
      </c>
      <c r="B4659" s="2">
        <v>0.62658628472222222</v>
      </c>
      <c r="C4659" s="1">
        <v>98.22</v>
      </c>
    </row>
    <row r="4660" spans="1:3" ht="13" x14ac:dyDescent="0.15">
      <c r="A4660" s="1" t="s">
        <v>2</v>
      </c>
      <c r="B4660" s="2">
        <v>0.62659826388888884</v>
      </c>
      <c r="C4660" s="1">
        <v>98.22</v>
      </c>
    </row>
    <row r="4661" spans="1:3" ht="13" x14ac:dyDescent="0.15">
      <c r="A4661" s="1" t="s">
        <v>2</v>
      </c>
      <c r="B4661" s="2">
        <v>0.62661023148148154</v>
      </c>
      <c r="C4661" s="1">
        <v>98.22</v>
      </c>
    </row>
    <row r="4662" spans="1:3" ht="13" x14ac:dyDescent="0.15">
      <c r="A4662" s="1" t="s">
        <v>2</v>
      </c>
      <c r="B4662" s="2">
        <v>0.62662219907407413</v>
      </c>
      <c r="C4662" s="1">
        <v>98.22</v>
      </c>
    </row>
    <row r="4663" spans="1:3" ht="13" x14ac:dyDescent="0.15">
      <c r="A4663" s="1" t="s">
        <v>2</v>
      </c>
      <c r="B4663" s="2">
        <v>0.62663416666666671</v>
      </c>
      <c r="C4663" s="1">
        <v>98.22</v>
      </c>
    </row>
    <row r="4664" spans="1:3" ht="13" x14ac:dyDescent="0.15">
      <c r="A4664" s="1" t="s">
        <v>2</v>
      </c>
      <c r="B4664" s="2">
        <v>0.62664614583333333</v>
      </c>
      <c r="C4664" s="1">
        <v>98.24</v>
      </c>
    </row>
    <row r="4665" spans="1:3" ht="13" x14ac:dyDescent="0.15">
      <c r="A4665" s="1" t="s">
        <v>2</v>
      </c>
      <c r="B4665" s="2">
        <v>0.62665799768518515</v>
      </c>
      <c r="C4665" s="1">
        <v>98.24</v>
      </c>
    </row>
    <row r="4666" spans="1:3" ht="13" x14ac:dyDescent="0.15">
      <c r="A4666" s="1" t="s">
        <v>2</v>
      </c>
      <c r="B4666" s="2">
        <v>0.62666994212962968</v>
      </c>
      <c r="C4666" s="1">
        <v>98.24</v>
      </c>
    </row>
    <row r="4667" spans="1:3" ht="13" x14ac:dyDescent="0.15">
      <c r="A4667" s="1" t="s">
        <v>2</v>
      </c>
      <c r="B4667" s="2">
        <v>0.62668190972222226</v>
      </c>
      <c r="C4667" s="1">
        <v>98.24</v>
      </c>
    </row>
    <row r="4668" spans="1:3" ht="13" x14ac:dyDescent="0.15">
      <c r="A4668" s="1" t="s">
        <v>2</v>
      </c>
      <c r="B4668" s="2">
        <v>0.62669388888888888</v>
      </c>
      <c r="C4668" s="1">
        <v>98.24</v>
      </c>
    </row>
    <row r="4669" spans="1:3" ht="13" x14ac:dyDescent="0.15">
      <c r="A4669" s="1" t="s">
        <v>2</v>
      </c>
      <c r="B4669" s="2">
        <v>0.62670585648148147</v>
      </c>
      <c r="C4669" s="1">
        <v>98.24</v>
      </c>
    </row>
    <row r="4670" spans="1:3" ht="13" x14ac:dyDescent="0.15">
      <c r="A4670" s="1" t="s">
        <v>2</v>
      </c>
      <c r="B4670" s="2">
        <v>0.62671784722222224</v>
      </c>
      <c r="C4670" s="1">
        <v>98.24</v>
      </c>
    </row>
    <row r="4671" spans="1:3" ht="13" x14ac:dyDescent="0.15">
      <c r="A4671" s="1" t="s">
        <v>2</v>
      </c>
      <c r="B4671" s="2">
        <v>0.62672966435185185</v>
      </c>
      <c r="C4671" s="1">
        <v>98.24</v>
      </c>
    </row>
    <row r="4672" spans="1:3" ht="13" x14ac:dyDescent="0.15">
      <c r="A4672" s="1" t="s">
        <v>2</v>
      </c>
      <c r="B4672" s="2">
        <v>0.62674164351851858</v>
      </c>
      <c r="C4672" s="1">
        <v>98.24</v>
      </c>
    </row>
    <row r="4673" spans="1:3" ht="13" x14ac:dyDescent="0.15">
      <c r="A4673" s="1" t="s">
        <v>2</v>
      </c>
      <c r="B4673" s="2">
        <v>0.62675361111111116</v>
      </c>
      <c r="C4673" s="1">
        <v>98.24</v>
      </c>
    </row>
    <row r="4674" spans="1:3" ht="13" x14ac:dyDescent="0.15">
      <c r="A4674" s="1" t="s">
        <v>2</v>
      </c>
      <c r="B4674" s="2">
        <v>0.62676559027777778</v>
      </c>
      <c r="C4674" s="1">
        <v>98.24</v>
      </c>
    </row>
    <row r="4675" spans="1:3" ht="13" x14ac:dyDescent="0.15">
      <c r="A4675" s="1" t="s">
        <v>2</v>
      </c>
      <c r="B4675" s="2">
        <v>0.62677756944444452</v>
      </c>
      <c r="C4675" s="1">
        <v>98.24</v>
      </c>
    </row>
    <row r="4676" spans="1:3" ht="13" x14ac:dyDescent="0.15">
      <c r="A4676" s="1" t="s">
        <v>2</v>
      </c>
      <c r="B4676" s="2">
        <v>0.62678951388888893</v>
      </c>
      <c r="C4676" s="1">
        <v>98.24</v>
      </c>
    </row>
    <row r="4677" spans="1:3" ht="13" x14ac:dyDescent="0.15">
      <c r="A4677" s="1" t="s">
        <v>2</v>
      </c>
      <c r="B4677" s="2">
        <v>0.62680136574074075</v>
      </c>
      <c r="C4677" s="1">
        <v>98.24</v>
      </c>
    </row>
    <row r="4678" spans="1:3" ht="13" x14ac:dyDescent="0.15">
      <c r="A4678" s="1" t="s">
        <v>2</v>
      </c>
      <c r="B4678" s="2">
        <v>0.62681334490740748</v>
      </c>
      <c r="C4678" s="1">
        <v>98.26</v>
      </c>
    </row>
    <row r="4679" spans="1:3" ht="13" x14ac:dyDescent="0.15">
      <c r="A4679" s="1" t="s">
        <v>2</v>
      </c>
      <c r="B4679" s="2">
        <v>0.62682531250000006</v>
      </c>
      <c r="C4679" s="1">
        <v>98.26</v>
      </c>
    </row>
    <row r="4680" spans="1:3" ht="13" x14ac:dyDescent="0.15">
      <c r="A4680" s="1" t="s">
        <v>2</v>
      </c>
      <c r="B4680" s="2">
        <v>0.62683728009259265</v>
      </c>
      <c r="C4680" s="1">
        <v>98.26</v>
      </c>
    </row>
    <row r="4681" spans="1:3" ht="13" x14ac:dyDescent="0.15">
      <c r="A4681" s="1" t="s">
        <v>2</v>
      </c>
      <c r="B4681" s="2">
        <v>0.62684925925925927</v>
      </c>
      <c r="C4681" s="1">
        <v>98.26</v>
      </c>
    </row>
    <row r="4682" spans="1:3" ht="13" x14ac:dyDescent="0.15">
      <c r="A4682" s="1" t="s">
        <v>2</v>
      </c>
      <c r="B4682" s="2">
        <v>0.62686108796296303</v>
      </c>
      <c r="C4682" s="1">
        <v>98.26</v>
      </c>
    </row>
    <row r="4683" spans="1:3" ht="13" x14ac:dyDescent="0.15">
      <c r="A4683" s="1" t="s">
        <v>2</v>
      </c>
      <c r="B4683" s="2">
        <v>0.62687306712962965</v>
      </c>
      <c r="C4683" s="1">
        <v>98.26</v>
      </c>
    </row>
    <row r="4684" spans="1:3" ht="13" x14ac:dyDescent="0.15">
      <c r="A4684" s="1" t="s">
        <v>2</v>
      </c>
      <c r="B4684" s="2">
        <v>0.62688503472222223</v>
      </c>
      <c r="C4684" s="1">
        <v>98.26</v>
      </c>
    </row>
    <row r="4685" spans="1:3" ht="13" x14ac:dyDescent="0.15">
      <c r="A4685" s="1" t="s">
        <v>2</v>
      </c>
      <c r="B4685" s="2">
        <v>0.62689701388888897</v>
      </c>
      <c r="C4685" s="1">
        <v>98.26</v>
      </c>
    </row>
    <row r="4686" spans="1:3" ht="13" x14ac:dyDescent="0.15">
      <c r="A4686" s="1" t="s">
        <v>2</v>
      </c>
      <c r="B4686" s="2">
        <v>0.62690899305555559</v>
      </c>
      <c r="C4686" s="1">
        <v>98.26</v>
      </c>
    </row>
    <row r="4687" spans="1:3" ht="13" x14ac:dyDescent="0.15">
      <c r="A4687" s="1" t="s">
        <v>2</v>
      </c>
      <c r="B4687" s="2">
        <v>0.6269209375</v>
      </c>
      <c r="C4687" s="1">
        <v>98.26</v>
      </c>
    </row>
    <row r="4688" spans="1:3" ht="13" x14ac:dyDescent="0.15">
      <c r="A4688" s="1" t="s">
        <v>2</v>
      </c>
      <c r="B4688" s="2">
        <v>0.62693278935185193</v>
      </c>
      <c r="C4688" s="1">
        <v>98.26</v>
      </c>
    </row>
    <row r="4689" spans="1:3" ht="13" x14ac:dyDescent="0.15">
      <c r="A4689" s="1" t="s">
        <v>2</v>
      </c>
      <c r="B4689" s="2">
        <v>0.62694476851851855</v>
      </c>
      <c r="C4689" s="1">
        <v>98.26</v>
      </c>
    </row>
    <row r="4690" spans="1:3" ht="13" x14ac:dyDescent="0.15">
      <c r="A4690" s="1" t="s">
        <v>2</v>
      </c>
      <c r="B4690" s="2">
        <v>0.62695674768518517</v>
      </c>
      <c r="C4690" s="1">
        <v>98.26</v>
      </c>
    </row>
    <row r="4691" spans="1:3" ht="13" x14ac:dyDescent="0.15">
      <c r="A4691" s="1" t="s">
        <v>2</v>
      </c>
      <c r="B4691" s="2">
        <v>0.62696871527777776</v>
      </c>
      <c r="C4691" s="1">
        <v>98.26</v>
      </c>
    </row>
    <row r="4692" spans="1:3" ht="13" x14ac:dyDescent="0.15">
      <c r="A4692" s="1" t="s">
        <v>2</v>
      </c>
      <c r="B4692" s="2">
        <v>0.62698069444444438</v>
      </c>
      <c r="C4692" s="1">
        <v>98.26</v>
      </c>
    </row>
    <row r="4693" spans="1:3" ht="13" x14ac:dyDescent="0.15">
      <c r="A4693" s="1" t="s">
        <v>2</v>
      </c>
      <c r="B4693" s="2">
        <v>0.6269925115740741</v>
      </c>
      <c r="C4693" s="1">
        <v>98.26</v>
      </c>
    </row>
    <row r="4694" spans="1:3" ht="13" x14ac:dyDescent="0.15">
      <c r="A4694" s="1" t="s">
        <v>2</v>
      </c>
      <c r="B4694" s="2">
        <v>0.62700449074074072</v>
      </c>
      <c r="C4694" s="1">
        <v>98.26</v>
      </c>
    </row>
    <row r="4695" spans="1:3" ht="13" x14ac:dyDescent="0.15">
      <c r="A4695" s="1" t="s">
        <v>2</v>
      </c>
      <c r="B4695" s="2">
        <v>0.6270164583333333</v>
      </c>
      <c r="C4695" s="1">
        <v>98.26</v>
      </c>
    </row>
    <row r="4696" spans="1:3" ht="13" x14ac:dyDescent="0.15">
      <c r="A4696" s="1" t="s">
        <v>2</v>
      </c>
      <c r="B4696" s="2">
        <v>0.62702842592592589</v>
      </c>
      <c r="C4696" s="1">
        <v>98.26</v>
      </c>
    </row>
    <row r="4697" spans="1:3" ht="13" x14ac:dyDescent="0.15">
      <c r="A4697" s="1" t="s">
        <v>2</v>
      </c>
      <c r="B4697" s="2">
        <v>0.62704040509259251</v>
      </c>
      <c r="C4697" s="1">
        <v>98.26</v>
      </c>
    </row>
    <row r="4698" spans="1:3" ht="13" x14ac:dyDescent="0.15">
      <c r="A4698" s="1" t="s">
        <v>2</v>
      </c>
      <c r="B4698" s="2">
        <v>0.6270523726851851</v>
      </c>
      <c r="C4698" s="1">
        <v>98.26</v>
      </c>
    </row>
    <row r="4699" spans="1:3" ht="13" x14ac:dyDescent="0.15">
      <c r="A4699" s="1" t="s">
        <v>2</v>
      </c>
      <c r="B4699" s="2">
        <v>0.627064212962963</v>
      </c>
      <c r="C4699" s="1">
        <v>98.26</v>
      </c>
    </row>
    <row r="4700" spans="1:3" ht="13" x14ac:dyDescent="0.15">
      <c r="A4700" s="1" t="s">
        <v>2</v>
      </c>
      <c r="B4700" s="2">
        <v>0.62707618055555558</v>
      </c>
      <c r="C4700" s="1">
        <v>98.26</v>
      </c>
    </row>
    <row r="4701" spans="1:3" ht="13" x14ac:dyDescent="0.15">
      <c r="A4701" s="1" t="s">
        <v>2</v>
      </c>
      <c r="B4701" s="2">
        <v>0.62708814814814817</v>
      </c>
      <c r="C4701" s="1">
        <v>98.26</v>
      </c>
    </row>
    <row r="4702" spans="1:3" ht="13" x14ac:dyDescent="0.15">
      <c r="A4702" s="1" t="s">
        <v>2</v>
      </c>
      <c r="B4702" s="2">
        <v>0.62710011574074076</v>
      </c>
      <c r="C4702" s="1">
        <v>98.26</v>
      </c>
    </row>
    <row r="4703" spans="1:3" ht="13" x14ac:dyDescent="0.15">
      <c r="A4703" s="1" t="s">
        <v>2</v>
      </c>
      <c r="B4703" s="2">
        <v>0.62711211805555556</v>
      </c>
      <c r="C4703" s="1">
        <v>98.26</v>
      </c>
    </row>
    <row r="4704" spans="1:3" ht="13" x14ac:dyDescent="0.15">
      <c r="A4704" s="1" t="s">
        <v>2</v>
      </c>
      <c r="B4704" s="2">
        <v>0.62712408564814814</v>
      </c>
      <c r="C4704" s="1">
        <v>98.26</v>
      </c>
    </row>
    <row r="4705" spans="1:3" ht="13" x14ac:dyDescent="0.15">
      <c r="A4705" s="1" t="s">
        <v>2</v>
      </c>
      <c r="B4705" s="2">
        <v>0.62713591435185179</v>
      </c>
      <c r="C4705" s="1">
        <v>98.26</v>
      </c>
    </row>
    <row r="4706" spans="1:3" ht="13" x14ac:dyDescent="0.15">
      <c r="A4706" s="1" t="s">
        <v>2</v>
      </c>
      <c r="B4706" s="2">
        <v>0.62714800925925929</v>
      </c>
      <c r="C4706" s="1">
        <v>98.26</v>
      </c>
    </row>
    <row r="4707" spans="1:3" ht="13" x14ac:dyDescent="0.15">
      <c r="A4707" s="1" t="s">
        <v>2</v>
      </c>
      <c r="B4707" s="2">
        <v>0.62715984953703696</v>
      </c>
      <c r="C4707" s="1">
        <v>98.26</v>
      </c>
    </row>
    <row r="4708" spans="1:3" ht="13" x14ac:dyDescent="0.15">
      <c r="A4708" s="1" t="s">
        <v>2</v>
      </c>
      <c r="B4708" s="2">
        <v>0.62717182870370369</v>
      </c>
      <c r="C4708" s="1">
        <v>98.28</v>
      </c>
    </row>
    <row r="4709" spans="1:3" ht="13" x14ac:dyDescent="0.15">
      <c r="A4709" s="1" t="s">
        <v>2</v>
      </c>
      <c r="B4709" s="2">
        <v>0.62718380787037031</v>
      </c>
      <c r="C4709" s="1">
        <v>98.28</v>
      </c>
    </row>
    <row r="4710" spans="1:3" ht="13" x14ac:dyDescent="0.15">
      <c r="A4710" s="1" t="s">
        <v>2</v>
      </c>
      <c r="B4710" s="2">
        <v>0.6271957754629629</v>
      </c>
      <c r="C4710" s="1">
        <v>98.28</v>
      </c>
    </row>
    <row r="4711" spans="1:3" ht="13" x14ac:dyDescent="0.15">
      <c r="A4711" s="1" t="s">
        <v>2</v>
      </c>
      <c r="B4711" s="2">
        <v>0.62720761574074069</v>
      </c>
      <c r="C4711" s="1">
        <v>98.28</v>
      </c>
    </row>
    <row r="4712" spans="1:3" ht="13" x14ac:dyDescent="0.15">
      <c r="A4712" s="1" t="s">
        <v>2</v>
      </c>
      <c r="B4712" s="2">
        <v>0.62721957175925924</v>
      </c>
      <c r="C4712" s="1">
        <v>98.28</v>
      </c>
    </row>
    <row r="4713" spans="1:3" ht="13" x14ac:dyDescent="0.15">
      <c r="A4713" s="1" t="s">
        <v>2</v>
      </c>
      <c r="B4713" s="2">
        <v>0.62723155092592586</v>
      </c>
      <c r="C4713" s="1">
        <v>98.28</v>
      </c>
    </row>
    <row r="4714" spans="1:3" ht="13" x14ac:dyDescent="0.15">
      <c r="A4714" s="1" t="s">
        <v>2</v>
      </c>
      <c r="B4714" s="2">
        <v>0.62724351851851845</v>
      </c>
      <c r="C4714" s="1">
        <v>98.28</v>
      </c>
    </row>
    <row r="4715" spans="1:3" ht="13" x14ac:dyDescent="0.15">
      <c r="A4715" s="1" t="s">
        <v>2</v>
      </c>
      <c r="B4715" s="2">
        <v>0.62725549768518518</v>
      </c>
      <c r="C4715" s="1">
        <v>98.28</v>
      </c>
    </row>
    <row r="4716" spans="1:3" ht="13" x14ac:dyDescent="0.15">
      <c r="A4716" s="1" t="s">
        <v>2</v>
      </c>
      <c r="B4716" s="2">
        <v>0.62726744212962959</v>
      </c>
      <c r="C4716" s="1">
        <v>98.28</v>
      </c>
    </row>
    <row r="4717" spans="1:3" ht="13" x14ac:dyDescent="0.15">
      <c r="A4717" s="1" t="s">
        <v>2</v>
      </c>
      <c r="B4717" s="2">
        <v>0.62727930555555556</v>
      </c>
      <c r="C4717" s="1">
        <v>98.28</v>
      </c>
    </row>
    <row r="4718" spans="1:3" ht="13" x14ac:dyDescent="0.15">
      <c r="A4718" s="1" t="s">
        <v>2</v>
      </c>
      <c r="B4718" s="2">
        <v>0.62729128472222218</v>
      </c>
      <c r="C4718" s="1">
        <v>98.28</v>
      </c>
    </row>
    <row r="4719" spans="1:3" ht="13" x14ac:dyDescent="0.15">
      <c r="A4719" s="1" t="s">
        <v>2</v>
      </c>
      <c r="B4719" s="2">
        <v>0.62730325231481476</v>
      </c>
      <c r="C4719" s="1">
        <v>98.28</v>
      </c>
    </row>
    <row r="4720" spans="1:3" ht="13" x14ac:dyDescent="0.15">
      <c r="A4720" s="1" t="s">
        <v>2</v>
      </c>
      <c r="B4720" s="2">
        <v>0.62731524305555553</v>
      </c>
      <c r="C4720" s="1">
        <v>98.28</v>
      </c>
    </row>
    <row r="4721" spans="1:3" ht="13" x14ac:dyDescent="0.15">
      <c r="A4721" s="1" t="s">
        <v>2</v>
      </c>
      <c r="B4721" s="2">
        <v>0.62732721064814823</v>
      </c>
      <c r="C4721" s="1">
        <v>98.28</v>
      </c>
    </row>
    <row r="4722" spans="1:3" ht="13" x14ac:dyDescent="0.15">
      <c r="A4722" s="1" t="s">
        <v>2</v>
      </c>
      <c r="B4722" s="2">
        <v>0.62733903935185187</v>
      </c>
      <c r="C4722" s="1">
        <v>98.28</v>
      </c>
    </row>
    <row r="4723" spans="1:3" ht="13" x14ac:dyDescent="0.15">
      <c r="A4723" s="1" t="s">
        <v>2</v>
      </c>
      <c r="B4723" s="2">
        <v>0.62735101851851849</v>
      </c>
      <c r="C4723" s="1">
        <v>98.28</v>
      </c>
    </row>
    <row r="4724" spans="1:3" ht="13" x14ac:dyDescent="0.15">
      <c r="A4724" s="1" t="s">
        <v>2</v>
      </c>
      <c r="B4724" s="2">
        <v>0.62736300925925925</v>
      </c>
      <c r="C4724" s="1">
        <v>98.28</v>
      </c>
    </row>
    <row r="4725" spans="1:3" ht="13" x14ac:dyDescent="0.15">
      <c r="A4725" s="1" t="s">
        <v>2</v>
      </c>
      <c r="B4725" s="2">
        <v>0.62737496527777781</v>
      </c>
      <c r="C4725" s="1">
        <v>98.28</v>
      </c>
    </row>
    <row r="4726" spans="1:3" ht="13" x14ac:dyDescent="0.15">
      <c r="A4726" s="1" t="s">
        <v>2</v>
      </c>
      <c r="B4726" s="2">
        <v>0.62738694444444454</v>
      </c>
      <c r="C4726" s="1">
        <v>98.28</v>
      </c>
    </row>
    <row r="4727" spans="1:3" ht="13" x14ac:dyDescent="0.15">
      <c r="A4727" s="1" t="s">
        <v>2</v>
      </c>
      <c r="B4727" s="2">
        <v>0.62739888888888895</v>
      </c>
      <c r="C4727" s="1">
        <v>98.28</v>
      </c>
    </row>
    <row r="4728" spans="1:3" ht="13" x14ac:dyDescent="0.15">
      <c r="A4728" s="1" t="s">
        <v>2</v>
      </c>
      <c r="B4728" s="2">
        <v>0.6274107523148148</v>
      </c>
      <c r="C4728" s="1">
        <v>98.28</v>
      </c>
    </row>
    <row r="4729" spans="1:3" ht="13" x14ac:dyDescent="0.15">
      <c r="A4729" s="1" t="s">
        <v>2</v>
      </c>
      <c r="B4729" s="2">
        <v>0.62742271990740739</v>
      </c>
      <c r="C4729" s="1">
        <v>98.28</v>
      </c>
    </row>
    <row r="4730" spans="1:3" ht="13" x14ac:dyDescent="0.15">
      <c r="A4730" s="1" t="s">
        <v>2</v>
      </c>
      <c r="B4730" s="2">
        <v>0.62743468750000009</v>
      </c>
      <c r="C4730" s="1">
        <v>98.28</v>
      </c>
    </row>
    <row r="4731" spans="1:3" ht="13" x14ac:dyDescent="0.15">
      <c r="A4731" s="1" t="s">
        <v>2</v>
      </c>
      <c r="B4731" s="2">
        <v>0.62744665509259268</v>
      </c>
      <c r="C4731" s="1">
        <v>98.28</v>
      </c>
    </row>
    <row r="4732" spans="1:3" ht="13" x14ac:dyDescent="0.15">
      <c r="A4732" s="1" t="s">
        <v>2</v>
      </c>
      <c r="B4732" s="2">
        <v>0.6274586342592593</v>
      </c>
      <c r="C4732" s="1">
        <v>98.28</v>
      </c>
    </row>
    <row r="4733" spans="1:3" ht="13" x14ac:dyDescent="0.15">
      <c r="A4733" s="1" t="s">
        <v>2</v>
      </c>
      <c r="B4733" s="2">
        <v>0.62747046296296294</v>
      </c>
      <c r="C4733" s="1">
        <v>98.28</v>
      </c>
    </row>
    <row r="4734" spans="1:3" ht="13" x14ac:dyDescent="0.15">
      <c r="A4734" s="1" t="s">
        <v>2</v>
      </c>
      <c r="B4734" s="2">
        <v>0.62748243055555564</v>
      </c>
      <c r="C4734" s="1">
        <v>98.28</v>
      </c>
    </row>
    <row r="4735" spans="1:3" ht="13" x14ac:dyDescent="0.15">
      <c r="A4735" s="1" t="s">
        <v>2</v>
      </c>
      <c r="B4735" s="2">
        <v>0.62749439814814822</v>
      </c>
      <c r="C4735" s="1">
        <v>98.28</v>
      </c>
    </row>
    <row r="4736" spans="1:3" ht="13" x14ac:dyDescent="0.15">
      <c r="A4736" s="1" t="s">
        <v>2</v>
      </c>
      <c r="B4736" s="2">
        <v>0.62750637731481484</v>
      </c>
      <c r="C4736" s="1">
        <v>98.28</v>
      </c>
    </row>
    <row r="4737" spans="1:3" ht="13" x14ac:dyDescent="0.15">
      <c r="A4737" s="1" t="s">
        <v>2</v>
      </c>
      <c r="B4737" s="2">
        <v>0.6275183680555555</v>
      </c>
      <c r="C4737" s="1">
        <v>98.28</v>
      </c>
    </row>
    <row r="4738" spans="1:3" ht="13" x14ac:dyDescent="0.15">
      <c r="A4738" s="1" t="s">
        <v>2</v>
      </c>
      <c r="B4738" s="2">
        <v>0.62753033564814809</v>
      </c>
      <c r="C4738" s="1">
        <v>98.28</v>
      </c>
    </row>
    <row r="4739" spans="1:3" ht="13" x14ac:dyDescent="0.15">
      <c r="A4739" s="1" t="s">
        <v>2</v>
      </c>
      <c r="B4739" s="2">
        <v>0.62754228009259261</v>
      </c>
      <c r="C4739" s="1">
        <v>98.28</v>
      </c>
    </row>
    <row r="4740" spans="1:3" ht="13" x14ac:dyDescent="0.15">
      <c r="A4740" s="1" t="s">
        <v>2</v>
      </c>
      <c r="B4740" s="2">
        <v>0.62755413194444454</v>
      </c>
      <c r="C4740" s="1">
        <v>98.28</v>
      </c>
    </row>
    <row r="4741" spans="1:3" ht="13" x14ac:dyDescent="0.15">
      <c r="A4741" s="1" t="s">
        <v>2</v>
      </c>
      <c r="B4741" s="2">
        <v>0.62756609953703713</v>
      </c>
      <c r="C4741" s="1">
        <v>98.3</v>
      </c>
    </row>
    <row r="4742" spans="1:3" ht="13" x14ac:dyDescent="0.15">
      <c r="A4742" s="1" t="s">
        <v>2</v>
      </c>
      <c r="B4742" s="2">
        <v>0.62757807870370375</v>
      </c>
      <c r="C4742" s="1">
        <v>98.3</v>
      </c>
    </row>
    <row r="4743" spans="1:3" ht="13" x14ac:dyDescent="0.15">
      <c r="A4743" s="1" t="s">
        <v>2</v>
      </c>
      <c r="B4743" s="2">
        <v>0.62759005787037037</v>
      </c>
      <c r="C4743" s="1">
        <v>98.32</v>
      </c>
    </row>
    <row r="4744" spans="1:3" ht="13" x14ac:dyDescent="0.15">
      <c r="A4744" s="1" t="s">
        <v>2</v>
      </c>
      <c r="B4744" s="2">
        <v>0.62760203703703699</v>
      </c>
      <c r="C4744" s="1">
        <v>98.36</v>
      </c>
    </row>
    <row r="4745" spans="1:3" ht="13" x14ac:dyDescent="0.15">
      <c r="A4745" s="1" t="s">
        <v>2</v>
      </c>
      <c r="B4745" s="2">
        <v>0.62761386574074074</v>
      </c>
      <c r="C4745" s="1">
        <v>98.4</v>
      </c>
    </row>
    <row r="4746" spans="1:3" ht="13" x14ac:dyDescent="0.15">
      <c r="A4746" s="1" t="s">
        <v>2</v>
      </c>
      <c r="B4746" s="2">
        <v>0.62762583333333333</v>
      </c>
      <c r="C4746" s="1">
        <v>98.46</v>
      </c>
    </row>
    <row r="4747" spans="1:3" ht="13" x14ac:dyDescent="0.15">
      <c r="A4747" s="1" t="s">
        <v>2</v>
      </c>
      <c r="B4747" s="2">
        <v>0.62763781249999995</v>
      </c>
      <c r="C4747" s="1">
        <v>98.5</v>
      </c>
    </row>
    <row r="4748" spans="1:3" ht="13" x14ac:dyDescent="0.15">
      <c r="A4748" s="1" t="s">
        <v>2</v>
      </c>
      <c r="B4748" s="2">
        <v>0.62764978009259254</v>
      </c>
      <c r="C4748" s="1">
        <v>98.62</v>
      </c>
    </row>
    <row r="4749" spans="1:3" ht="13" x14ac:dyDescent="0.15">
      <c r="A4749" s="1" t="s">
        <v>2</v>
      </c>
      <c r="B4749" s="2">
        <v>0.62766175925925927</v>
      </c>
      <c r="C4749" s="1">
        <v>98.62</v>
      </c>
    </row>
    <row r="4750" spans="1:3" ht="13" x14ac:dyDescent="0.15">
      <c r="A4750" s="1" t="s">
        <v>2</v>
      </c>
      <c r="B4750" s="2">
        <v>0.62767372685185185</v>
      </c>
      <c r="C4750" s="1">
        <v>98.66</v>
      </c>
    </row>
    <row r="4751" spans="1:3" ht="13" x14ac:dyDescent="0.15">
      <c r="A4751" s="1" t="s">
        <v>2</v>
      </c>
      <c r="B4751" s="2">
        <v>0.6276855555555555</v>
      </c>
      <c r="C4751" s="1">
        <v>98.72</v>
      </c>
    </row>
    <row r="4752" spans="1:3" ht="13" x14ac:dyDescent="0.15">
      <c r="A4752" s="1" t="s">
        <v>2</v>
      </c>
      <c r="B4752" s="2">
        <v>0.62769756944444444</v>
      </c>
      <c r="C4752" s="1">
        <v>98.78</v>
      </c>
    </row>
    <row r="4753" spans="1:3" ht="13" x14ac:dyDescent="0.15">
      <c r="A4753" s="1" t="s">
        <v>2</v>
      </c>
      <c r="B4753" s="2">
        <v>0.62770950231481482</v>
      </c>
      <c r="C4753" s="1">
        <v>98.82</v>
      </c>
    </row>
    <row r="4754" spans="1:3" ht="13" x14ac:dyDescent="0.15">
      <c r="A4754" s="1" t="s">
        <v>2</v>
      </c>
      <c r="B4754" s="2">
        <v>0.62772148148148144</v>
      </c>
      <c r="C4754" s="1">
        <v>98.84</v>
      </c>
    </row>
    <row r="4755" spans="1:3" ht="13" x14ac:dyDescent="0.15">
      <c r="A4755" s="1" t="s">
        <v>2</v>
      </c>
      <c r="B4755" s="2">
        <v>0.62773346064814817</v>
      </c>
      <c r="C4755" s="1">
        <v>98.88</v>
      </c>
    </row>
    <row r="4756" spans="1:3" ht="13" x14ac:dyDescent="0.15">
      <c r="A4756" s="1" t="s">
        <v>2</v>
      </c>
      <c r="B4756" s="2">
        <v>0.62774542824074075</v>
      </c>
      <c r="C4756" s="1">
        <v>98.9</v>
      </c>
    </row>
    <row r="4757" spans="1:3" ht="13" x14ac:dyDescent="0.15">
      <c r="A4757" s="1" t="s">
        <v>2</v>
      </c>
      <c r="B4757" s="2">
        <v>0.6277572569444444</v>
      </c>
      <c r="C4757" s="1">
        <v>98.92</v>
      </c>
    </row>
    <row r="4758" spans="1:3" ht="13" x14ac:dyDescent="0.15">
      <c r="A4758" s="1" t="s">
        <v>2</v>
      </c>
      <c r="B4758" s="2">
        <v>0.62776923611111113</v>
      </c>
      <c r="C4758" s="1">
        <v>98.92</v>
      </c>
    </row>
    <row r="4759" spans="1:3" ht="13" x14ac:dyDescent="0.15">
      <c r="A4759" s="1" t="s">
        <v>2</v>
      </c>
      <c r="B4759" s="2">
        <v>0.62778120370370372</v>
      </c>
      <c r="C4759" s="1">
        <v>98.92</v>
      </c>
    </row>
    <row r="4760" spans="1:3" ht="13" x14ac:dyDescent="0.15">
      <c r="A4760" s="1" t="s">
        <v>2</v>
      </c>
      <c r="B4760" s="2">
        <v>0.62779318287037034</v>
      </c>
      <c r="C4760" s="1">
        <v>98.94</v>
      </c>
    </row>
    <row r="4761" spans="1:3" ht="13" x14ac:dyDescent="0.15">
      <c r="A4761" s="1" t="s">
        <v>2</v>
      </c>
      <c r="B4761" s="2">
        <v>0.62780515046296292</v>
      </c>
      <c r="C4761" s="1">
        <v>98.96</v>
      </c>
    </row>
    <row r="4762" spans="1:3" ht="13" x14ac:dyDescent="0.15">
      <c r="A4762" s="1" t="s">
        <v>2</v>
      </c>
      <c r="B4762" s="2">
        <v>0.62781710648148148</v>
      </c>
      <c r="C4762" s="1">
        <v>98.96</v>
      </c>
    </row>
    <row r="4763" spans="1:3" ht="13" x14ac:dyDescent="0.15">
      <c r="A4763" s="1" t="s">
        <v>2</v>
      </c>
      <c r="B4763" s="2">
        <v>0.6278289583333333</v>
      </c>
      <c r="C4763" s="1">
        <v>98.98</v>
      </c>
    </row>
    <row r="4764" spans="1:3" ht="13" x14ac:dyDescent="0.15">
      <c r="A4764" s="1" t="s">
        <v>2</v>
      </c>
      <c r="B4764" s="2">
        <v>0.62784092592592589</v>
      </c>
      <c r="C4764" s="1">
        <v>98.98</v>
      </c>
    </row>
    <row r="4765" spans="1:3" ht="13" x14ac:dyDescent="0.15">
      <c r="A4765" s="1" t="s">
        <v>2</v>
      </c>
      <c r="B4765" s="2">
        <v>0.62785290509259262</v>
      </c>
      <c r="C4765" s="1">
        <v>98.98</v>
      </c>
    </row>
    <row r="4766" spans="1:3" ht="13" x14ac:dyDescent="0.15">
      <c r="A4766" s="1" t="s">
        <v>2</v>
      </c>
      <c r="B4766" s="2">
        <v>0.62786488425925924</v>
      </c>
      <c r="C4766" s="1">
        <v>99</v>
      </c>
    </row>
    <row r="4767" spans="1:3" ht="13" x14ac:dyDescent="0.15">
      <c r="A4767" s="1" t="s">
        <v>2</v>
      </c>
      <c r="B4767" s="2">
        <v>0.62787685185185182</v>
      </c>
      <c r="C4767" s="1">
        <v>99</v>
      </c>
    </row>
    <row r="4768" spans="1:3" ht="13" x14ac:dyDescent="0.15">
      <c r="A4768" s="1" t="s">
        <v>2</v>
      </c>
      <c r="B4768" s="2">
        <v>0.62788881944444441</v>
      </c>
      <c r="C4768" s="1">
        <v>99</v>
      </c>
    </row>
    <row r="4769" spans="1:3" ht="13" x14ac:dyDescent="0.15">
      <c r="A4769" s="1" t="s">
        <v>2</v>
      </c>
      <c r="B4769" s="2">
        <v>0.62790069444444452</v>
      </c>
      <c r="C4769" s="1">
        <v>99</v>
      </c>
    </row>
    <row r="4770" spans="1:3" ht="13" x14ac:dyDescent="0.15">
      <c r="A4770" s="1" t="s">
        <v>2</v>
      </c>
      <c r="B4770" s="2">
        <v>0.62791262731481479</v>
      </c>
      <c r="C4770" s="1">
        <v>99</v>
      </c>
    </row>
    <row r="4771" spans="1:3" ht="13" x14ac:dyDescent="0.15">
      <c r="A4771" s="1" t="s">
        <v>2</v>
      </c>
      <c r="B4771" s="2">
        <v>0.62792460648148152</v>
      </c>
      <c r="C4771" s="1">
        <v>99.02</v>
      </c>
    </row>
    <row r="4772" spans="1:3" ht="13" x14ac:dyDescent="0.15">
      <c r="A4772" s="1" t="s">
        <v>2</v>
      </c>
      <c r="B4772" s="2">
        <v>0.62793658564814814</v>
      </c>
      <c r="C4772" s="1">
        <v>99.02</v>
      </c>
    </row>
    <row r="4773" spans="1:3" ht="13" x14ac:dyDescent="0.15">
      <c r="A4773" s="1" t="s">
        <v>2</v>
      </c>
      <c r="B4773" s="2">
        <v>0.62794861111111111</v>
      </c>
      <c r="C4773" s="1">
        <v>99.02</v>
      </c>
    </row>
    <row r="4774" spans="1:3" ht="13" x14ac:dyDescent="0.15">
      <c r="A4774" s="1" t="s">
        <v>2</v>
      </c>
      <c r="B4774" s="2">
        <v>0.62796050925925928</v>
      </c>
      <c r="C4774" s="1">
        <v>99.02</v>
      </c>
    </row>
    <row r="4775" spans="1:3" ht="13" x14ac:dyDescent="0.15">
      <c r="A4775" s="1" t="s">
        <v>2</v>
      </c>
      <c r="B4775" s="2">
        <v>0.6279723611111111</v>
      </c>
      <c r="C4775" s="1">
        <v>99.02</v>
      </c>
    </row>
    <row r="4776" spans="1:3" ht="13" x14ac:dyDescent="0.15">
      <c r="A4776" s="1" t="s">
        <v>2</v>
      </c>
      <c r="B4776" s="2">
        <v>0.62798434027777783</v>
      </c>
      <c r="C4776" s="1">
        <v>99.02</v>
      </c>
    </row>
    <row r="4777" spans="1:3" ht="13" x14ac:dyDescent="0.15">
      <c r="A4777" s="1" t="s">
        <v>2</v>
      </c>
      <c r="B4777" s="2">
        <v>0.62799631944444445</v>
      </c>
      <c r="C4777" s="1">
        <v>99.04</v>
      </c>
    </row>
    <row r="4778" spans="1:3" ht="13" x14ac:dyDescent="0.15">
      <c r="A4778" s="1" t="s">
        <v>2</v>
      </c>
      <c r="B4778" s="2">
        <v>0.62800828703703704</v>
      </c>
      <c r="C4778" s="1">
        <v>99.04</v>
      </c>
    </row>
    <row r="4779" spans="1:3" ht="13" x14ac:dyDescent="0.15">
      <c r="A4779" s="1" t="s">
        <v>2</v>
      </c>
      <c r="B4779" s="2">
        <v>0.62802026620370377</v>
      </c>
      <c r="C4779" s="1">
        <v>99.04</v>
      </c>
    </row>
    <row r="4780" spans="1:3" ht="13" x14ac:dyDescent="0.15">
      <c r="A4780" s="1" t="s">
        <v>2</v>
      </c>
      <c r="B4780" s="2">
        <v>0.62803209490740741</v>
      </c>
      <c r="C4780" s="1">
        <v>99.04</v>
      </c>
    </row>
    <row r="4781" spans="1:3" ht="13" x14ac:dyDescent="0.15">
      <c r="A4781" s="1" t="s">
        <v>2</v>
      </c>
      <c r="B4781" s="2">
        <v>0.62804407407407414</v>
      </c>
      <c r="C4781" s="1">
        <v>99.04</v>
      </c>
    </row>
    <row r="4782" spans="1:3" ht="13" x14ac:dyDescent="0.15">
      <c r="A4782" s="1" t="s">
        <v>2</v>
      </c>
      <c r="B4782" s="2">
        <v>0.62805604166666673</v>
      </c>
      <c r="C4782" s="1">
        <v>99.04</v>
      </c>
    </row>
    <row r="4783" spans="1:3" ht="13" x14ac:dyDescent="0.15">
      <c r="A4783" s="1" t="s">
        <v>2</v>
      </c>
      <c r="B4783" s="2">
        <v>0.62806802083333335</v>
      </c>
      <c r="C4783" s="1">
        <v>99.04</v>
      </c>
    </row>
    <row r="4784" spans="1:3" ht="13" x14ac:dyDescent="0.15">
      <c r="A4784" s="1" t="s">
        <v>2</v>
      </c>
      <c r="B4784" s="2">
        <v>0.62807998842592594</v>
      </c>
      <c r="C4784" s="1">
        <v>99.24</v>
      </c>
    </row>
    <row r="4785" spans="1:3" ht="13" x14ac:dyDescent="0.15">
      <c r="A4785" s="1" t="s">
        <v>2</v>
      </c>
      <c r="B4785" s="2">
        <v>0.62809195601851853</v>
      </c>
      <c r="C4785" s="1">
        <v>99.52</v>
      </c>
    </row>
    <row r="4786" spans="1:3" ht="13" x14ac:dyDescent="0.15">
      <c r="A4786" s="1" t="s">
        <v>2</v>
      </c>
      <c r="B4786" s="2">
        <v>0.62810378472222228</v>
      </c>
      <c r="C4786" s="1">
        <v>99.62</v>
      </c>
    </row>
    <row r="4787" spans="1:3" ht="13" x14ac:dyDescent="0.15">
      <c r="A4787" s="1" t="s">
        <v>2</v>
      </c>
      <c r="B4787" s="2">
        <v>0.6281157638888889</v>
      </c>
      <c r="C4787" s="1">
        <v>99.64</v>
      </c>
    </row>
    <row r="4788" spans="1:3" ht="13" x14ac:dyDescent="0.15">
      <c r="A4788" s="1" t="s">
        <v>2</v>
      </c>
      <c r="B4788" s="2">
        <v>0.62812774305555552</v>
      </c>
      <c r="C4788" s="1">
        <v>99.8</v>
      </c>
    </row>
    <row r="4789" spans="1:3" ht="13" x14ac:dyDescent="0.15">
      <c r="A4789" s="1" t="s">
        <v>2</v>
      </c>
      <c r="B4789" s="2">
        <v>0.62813973379629628</v>
      </c>
      <c r="C4789" s="1">
        <v>99.96</v>
      </c>
    </row>
    <row r="4790" spans="1:3" ht="13" x14ac:dyDescent="0.15">
      <c r="A4790" s="1" t="s">
        <v>2</v>
      </c>
      <c r="B4790" s="2">
        <v>0.62815168981481473</v>
      </c>
      <c r="C4790" s="1">
        <v>100.02</v>
      </c>
    </row>
    <row r="4791" spans="1:3" ht="13" x14ac:dyDescent="0.15">
      <c r="A4791" s="1" t="s">
        <v>2</v>
      </c>
      <c r="B4791" s="2">
        <v>0.62816364583333328</v>
      </c>
      <c r="C4791" s="1">
        <v>100.14</v>
      </c>
    </row>
    <row r="4792" spans="1:3" ht="13" x14ac:dyDescent="0.15">
      <c r="A4792" s="1" t="s">
        <v>2</v>
      </c>
      <c r="B4792" s="2">
        <v>0.62817560185185184</v>
      </c>
      <c r="C4792" s="1">
        <v>100.18</v>
      </c>
    </row>
    <row r="4793" spans="1:3" ht="13" x14ac:dyDescent="0.15">
      <c r="A4793" s="1" t="s">
        <v>2</v>
      </c>
      <c r="B4793" s="2">
        <v>0.62818745370370366</v>
      </c>
      <c r="C4793" s="1">
        <v>100.22</v>
      </c>
    </row>
    <row r="4794" spans="1:3" ht="13" x14ac:dyDescent="0.15">
      <c r="A4794" s="1" t="s">
        <v>2</v>
      </c>
      <c r="B4794" s="2">
        <v>0.62819943287037039</v>
      </c>
      <c r="C4794" s="1">
        <v>100.22</v>
      </c>
    </row>
    <row r="4795" spans="1:3" ht="13" x14ac:dyDescent="0.15">
      <c r="A4795" s="1" t="s">
        <v>2</v>
      </c>
      <c r="B4795" s="2">
        <v>0.62821141203703701</v>
      </c>
      <c r="C4795" s="1">
        <v>100.26</v>
      </c>
    </row>
    <row r="4796" spans="1:3" ht="13" x14ac:dyDescent="0.15">
      <c r="A4796" s="1" t="s">
        <v>2</v>
      </c>
      <c r="B4796" s="2">
        <v>0.6282233796296296</v>
      </c>
      <c r="C4796" s="1">
        <v>100.28</v>
      </c>
    </row>
    <row r="4797" spans="1:3" ht="13" x14ac:dyDescent="0.15">
      <c r="A4797" s="1" t="s">
        <v>2</v>
      </c>
      <c r="B4797" s="2">
        <v>0.62823534722222218</v>
      </c>
      <c r="C4797" s="1">
        <v>100.3</v>
      </c>
    </row>
    <row r="4798" spans="1:3" ht="13" x14ac:dyDescent="0.15">
      <c r="A4798" s="1" t="s">
        <v>2</v>
      </c>
      <c r="B4798" s="2">
        <v>0.62824729166666671</v>
      </c>
      <c r="C4798" s="1">
        <v>100.32</v>
      </c>
    </row>
    <row r="4799" spans="1:3" ht="13" x14ac:dyDescent="0.15">
      <c r="A4799" s="1" t="s">
        <v>2</v>
      </c>
      <c r="B4799" s="2">
        <v>0.62825915509259256</v>
      </c>
      <c r="C4799" s="1">
        <v>100.34</v>
      </c>
    </row>
    <row r="4800" spans="1:3" ht="13" x14ac:dyDescent="0.15">
      <c r="A4800" s="1" t="s">
        <v>2</v>
      </c>
      <c r="B4800" s="2">
        <v>0.62827112268518515</v>
      </c>
      <c r="C4800" s="1">
        <v>100.36</v>
      </c>
    </row>
    <row r="4801" spans="1:3" ht="13" x14ac:dyDescent="0.15">
      <c r="A4801" s="1" t="s">
        <v>2</v>
      </c>
      <c r="B4801" s="2">
        <v>0.62828310185185188</v>
      </c>
      <c r="C4801" s="1">
        <v>100.36</v>
      </c>
    </row>
    <row r="4802" spans="1:3" ht="13" x14ac:dyDescent="0.15">
      <c r="A4802" s="1" t="s">
        <v>2</v>
      </c>
      <c r="B4802" s="2">
        <v>0.6282950810185185</v>
      </c>
      <c r="C4802" s="1">
        <v>100.36</v>
      </c>
    </row>
    <row r="4803" spans="1:3" ht="13" x14ac:dyDescent="0.15">
      <c r="A4803" s="1" t="s">
        <v>2</v>
      </c>
      <c r="B4803" s="2">
        <v>0.62830704861111109</v>
      </c>
      <c r="C4803" s="1">
        <v>100.38</v>
      </c>
    </row>
    <row r="4804" spans="1:3" ht="13" x14ac:dyDescent="0.15">
      <c r="A4804" s="1" t="s">
        <v>2</v>
      </c>
      <c r="B4804" s="2">
        <v>0.62831887731481473</v>
      </c>
      <c r="C4804" s="1">
        <v>100.38</v>
      </c>
    </row>
    <row r="4805" spans="1:3" ht="13" x14ac:dyDescent="0.15">
      <c r="A4805" s="1" t="s">
        <v>2</v>
      </c>
      <c r="B4805" s="2">
        <v>0.62833087962962964</v>
      </c>
      <c r="C4805" s="1">
        <v>100.38</v>
      </c>
    </row>
    <row r="4806" spans="1:3" ht="13" x14ac:dyDescent="0.15">
      <c r="A4806" s="1" t="s">
        <v>2</v>
      </c>
      <c r="B4806" s="2">
        <v>0.62834285879629626</v>
      </c>
      <c r="C4806" s="1">
        <v>100.4</v>
      </c>
    </row>
    <row r="4807" spans="1:3" ht="13" x14ac:dyDescent="0.15">
      <c r="A4807" s="1" t="s">
        <v>2</v>
      </c>
      <c r="B4807" s="2">
        <v>0.62835481481481481</v>
      </c>
      <c r="C4807" s="1">
        <v>100.4</v>
      </c>
    </row>
    <row r="4808" spans="1:3" ht="13" x14ac:dyDescent="0.15">
      <c r="A4808" s="1" t="s">
        <v>2</v>
      </c>
      <c r="B4808" s="2">
        <v>0.62836679398148154</v>
      </c>
      <c r="C4808" s="1">
        <v>100.4</v>
      </c>
    </row>
    <row r="4809" spans="1:3" ht="13" x14ac:dyDescent="0.15">
      <c r="A4809" s="1" t="s">
        <v>2</v>
      </c>
      <c r="B4809" s="2">
        <v>0.62837873842592595</v>
      </c>
      <c r="C4809" s="1">
        <v>100.4</v>
      </c>
    </row>
    <row r="4810" spans="1:3" ht="13" x14ac:dyDescent="0.15">
      <c r="A4810" s="1" t="s">
        <v>2</v>
      </c>
      <c r="B4810" s="2">
        <v>0.6283906018518518</v>
      </c>
      <c r="C4810" s="1">
        <v>100.4</v>
      </c>
    </row>
    <row r="4811" spans="1:3" ht="13" x14ac:dyDescent="0.15">
      <c r="A4811" s="1" t="s">
        <v>2</v>
      </c>
      <c r="B4811" s="2">
        <v>0.6284025694444445</v>
      </c>
      <c r="C4811" s="1">
        <v>100.4</v>
      </c>
    </row>
    <row r="4812" spans="1:3" ht="13" x14ac:dyDescent="0.15">
      <c r="A4812" s="1" t="s">
        <v>2</v>
      </c>
      <c r="B4812" s="2">
        <v>0.62841454861111112</v>
      </c>
      <c r="C4812" s="1">
        <v>100.4</v>
      </c>
    </row>
    <row r="4813" spans="1:3" ht="13" x14ac:dyDescent="0.15">
      <c r="A4813" s="1" t="s">
        <v>2</v>
      </c>
      <c r="B4813" s="2">
        <v>0.62842652777777785</v>
      </c>
      <c r="C4813" s="1">
        <v>100.42</v>
      </c>
    </row>
    <row r="4814" spans="1:3" ht="13" x14ac:dyDescent="0.15">
      <c r="A4814" s="1" t="s">
        <v>2</v>
      </c>
      <c r="B4814" s="2">
        <v>0.62843849537037044</v>
      </c>
      <c r="C4814" s="1">
        <v>100.42</v>
      </c>
    </row>
    <row r="4815" spans="1:3" ht="13" x14ac:dyDescent="0.15">
      <c r="A4815" s="1" t="s">
        <v>2</v>
      </c>
      <c r="B4815" s="2">
        <v>0.62845043981481485</v>
      </c>
      <c r="C4815" s="1">
        <v>100.42</v>
      </c>
    </row>
    <row r="4816" spans="1:3" ht="13" x14ac:dyDescent="0.15">
      <c r="A4816" s="1" t="s">
        <v>2</v>
      </c>
      <c r="B4816" s="2">
        <v>0.62846230324074071</v>
      </c>
      <c r="C4816" s="1">
        <v>100.42</v>
      </c>
    </row>
    <row r="4817" spans="1:3" ht="13" x14ac:dyDescent="0.15">
      <c r="A4817" s="1" t="s">
        <v>2</v>
      </c>
      <c r="B4817" s="2">
        <v>0.6284742708333334</v>
      </c>
      <c r="C4817" s="1">
        <v>100.42</v>
      </c>
    </row>
    <row r="4818" spans="1:3" ht="13" x14ac:dyDescent="0.15">
      <c r="A4818" s="1" t="s">
        <v>2</v>
      </c>
      <c r="B4818" s="2">
        <v>0.62848625000000002</v>
      </c>
      <c r="C4818" s="1">
        <v>100.42</v>
      </c>
    </row>
    <row r="4819" spans="1:3" ht="13" x14ac:dyDescent="0.15">
      <c r="A4819" s="1" t="s">
        <v>2</v>
      </c>
      <c r="B4819" s="2">
        <v>0.62849825231481482</v>
      </c>
      <c r="C4819" s="1">
        <v>100.42</v>
      </c>
    </row>
    <row r="4820" spans="1:3" ht="13" x14ac:dyDescent="0.15">
      <c r="A4820" s="1" t="s">
        <v>2</v>
      </c>
      <c r="B4820" s="2">
        <v>0.62851019675925934</v>
      </c>
      <c r="C4820" s="1">
        <v>100.42</v>
      </c>
    </row>
    <row r="4821" spans="1:3" ht="13" x14ac:dyDescent="0.15">
      <c r="A4821" s="1" t="s">
        <v>2</v>
      </c>
      <c r="B4821" s="2">
        <v>0.62852214120370375</v>
      </c>
      <c r="C4821" s="1">
        <v>100.44</v>
      </c>
    </row>
    <row r="4822" spans="1:3" ht="13" x14ac:dyDescent="0.15">
      <c r="A4822" s="1" t="s">
        <v>2</v>
      </c>
      <c r="B4822" s="2">
        <v>0.62853401620370375</v>
      </c>
      <c r="C4822" s="1">
        <v>100.44</v>
      </c>
    </row>
    <row r="4823" spans="1:3" ht="13" x14ac:dyDescent="0.15">
      <c r="A4823" s="1" t="s">
        <v>2</v>
      </c>
      <c r="B4823" s="2">
        <v>0.62854599537037037</v>
      </c>
      <c r="C4823" s="1">
        <v>100.44</v>
      </c>
    </row>
    <row r="4824" spans="1:3" ht="13" x14ac:dyDescent="0.15">
      <c r="A4824" s="1" t="s">
        <v>2</v>
      </c>
      <c r="B4824" s="2">
        <v>0.62855796296296296</v>
      </c>
      <c r="C4824" s="1">
        <v>100.44</v>
      </c>
    </row>
    <row r="4825" spans="1:3" ht="13" x14ac:dyDescent="0.15">
      <c r="A4825" s="1" t="s">
        <v>2</v>
      </c>
      <c r="B4825" s="2">
        <v>0.62856995370370372</v>
      </c>
      <c r="C4825" s="1">
        <v>100.44</v>
      </c>
    </row>
    <row r="4826" spans="1:3" ht="13" x14ac:dyDescent="0.15">
      <c r="A4826" s="1" t="s">
        <v>2</v>
      </c>
      <c r="B4826" s="2">
        <v>0.62858190972222217</v>
      </c>
      <c r="C4826" s="1">
        <v>100.44</v>
      </c>
    </row>
    <row r="4827" spans="1:3" ht="13" x14ac:dyDescent="0.15">
      <c r="A4827" s="1" t="s">
        <v>2</v>
      </c>
      <c r="B4827" s="2">
        <v>0.62859385416666669</v>
      </c>
      <c r="C4827" s="1">
        <v>100.44</v>
      </c>
    </row>
    <row r="4828" spans="1:3" ht="13" x14ac:dyDescent="0.15">
      <c r="A4828" s="1" t="s">
        <v>2</v>
      </c>
      <c r="B4828" s="2">
        <v>0.62860570601851851</v>
      </c>
      <c r="C4828" s="1">
        <v>100.44</v>
      </c>
    </row>
    <row r="4829" spans="1:3" ht="13" x14ac:dyDescent="0.15">
      <c r="A4829" s="1" t="s">
        <v>2</v>
      </c>
      <c r="B4829" s="2">
        <v>0.62861768518518513</v>
      </c>
      <c r="C4829" s="1">
        <v>100.44</v>
      </c>
    </row>
    <row r="4830" spans="1:3" ht="13" x14ac:dyDescent="0.15">
      <c r="A4830" s="1" t="s">
        <v>2</v>
      </c>
      <c r="B4830" s="2">
        <v>0.62862968750000003</v>
      </c>
      <c r="C4830" s="1">
        <v>100.44</v>
      </c>
    </row>
    <row r="4831" spans="1:3" ht="13" x14ac:dyDescent="0.15">
      <c r="A4831" s="1" t="s">
        <v>2</v>
      </c>
      <c r="B4831" s="2">
        <v>0.62864164351851848</v>
      </c>
      <c r="C4831" s="1">
        <v>100.44</v>
      </c>
    </row>
    <row r="4832" spans="1:3" ht="13" x14ac:dyDescent="0.15">
      <c r="A4832" s="1" t="s">
        <v>2</v>
      </c>
      <c r="B4832" s="2">
        <v>0.62865362268518521</v>
      </c>
      <c r="C4832" s="1">
        <v>100.44</v>
      </c>
    </row>
    <row r="4833" spans="1:3" ht="13" x14ac:dyDescent="0.15">
      <c r="A4833" s="1" t="s">
        <v>2</v>
      </c>
      <c r="B4833" s="2">
        <v>0.62866543981481482</v>
      </c>
      <c r="C4833" s="1">
        <v>100.44</v>
      </c>
    </row>
    <row r="4834" spans="1:3" ht="13" x14ac:dyDescent="0.15">
      <c r="A4834" s="1" t="s">
        <v>2</v>
      </c>
      <c r="B4834" s="2">
        <v>0.62867741898148144</v>
      </c>
      <c r="C4834" s="1">
        <v>100.44</v>
      </c>
    </row>
    <row r="4835" spans="1:3" ht="13" x14ac:dyDescent="0.15">
      <c r="A4835" s="1" t="s">
        <v>2</v>
      </c>
      <c r="B4835" s="2">
        <v>0.62868939814814817</v>
      </c>
      <c r="C4835" s="1">
        <v>100.44</v>
      </c>
    </row>
    <row r="4836" spans="1:3" ht="13" x14ac:dyDescent="0.15">
      <c r="A4836" s="1" t="s">
        <v>2</v>
      </c>
      <c r="B4836" s="2">
        <v>0.62870136574074076</v>
      </c>
      <c r="C4836" s="1">
        <v>100.44</v>
      </c>
    </row>
    <row r="4837" spans="1:3" ht="13" x14ac:dyDescent="0.15">
      <c r="A4837" s="1" t="s">
        <v>2</v>
      </c>
      <c r="B4837" s="2">
        <v>0.62871334490740738</v>
      </c>
      <c r="C4837" s="1">
        <v>100.44</v>
      </c>
    </row>
    <row r="4838" spans="1:3" ht="13" x14ac:dyDescent="0.15">
      <c r="A4838" s="1" t="s">
        <v>2</v>
      </c>
      <c r="B4838" s="2">
        <v>0.62872528935185179</v>
      </c>
      <c r="C4838" s="1">
        <v>100.44</v>
      </c>
    </row>
    <row r="4839" spans="1:3" ht="13" x14ac:dyDescent="0.15">
      <c r="A4839" s="1" t="s">
        <v>2</v>
      </c>
      <c r="B4839" s="2">
        <v>0.62873715277777775</v>
      </c>
      <c r="C4839" s="1">
        <v>100.44</v>
      </c>
    </row>
    <row r="4840" spans="1:3" ht="13" x14ac:dyDescent="0.15">
      <c r="A4840" s="1" t="s">
        <v>2</v>
      </c>
      <c r="B4840" s="2">
        <v>0.62874918981481487</v>
      </c>
      <c r="C4840" s="1">
        <v>100.46</v>
      </c>
    </row>
    <row r="4841" spans="1:3" ht="13" x14ac:dyDescent="0.15">
      <c r="A4841" s="1" t="s">
        <v>2</v>
      </c>
      <c r="B4841" s="2">
        <v>0.6287611111111111</v>
      </c>
      <c r="C4841" s="1">
        <v>100.46</v>
      </c>
    </row>
    <row r="4842" spans="1:3" ht="13" x14ac:dyDescent="0.15">
      <c r="A4842" s="1" t="s">
        <v>2</v>
      </c>
      <c r="B4842" s="2">
        <v>0.62877307870370369</v>
      </c>
      <c r="C4842" s="1">
        <v>100.46</v>
      </c>
    </row>
    <row r="4843" spans="1:3" ht="13" x14ac:dyDescent="0.15">
      <c r="A4843" s="1" t="s">
        <v>2</v>
      </c>
      <c r="B4843" s="2">
        <v>0.62878505787037042</v>
      </c>
      <c r="C4843" s="1">
        <v>100.46</v>
      </c>
    </row>
    <row r="4844" spans="1:3" ht="13" x14ac:dyDescent="0.15">
      <c r="A4844" s="1" t="s">
        <v>2</v>
      </c>
      <c r="B4844" s="2">
        <v>0.62879700231481483</v>
      </c>
      <c r="C4844" s="1">
        <v>100.46</v>
      </c>
    </row>
    <row r="4845" spans="1:3" ht="13" x14ac:dyDescent="0.15">
      <c r="A4845" s="1" t="s">
        <v>2</v>
      </c>
      <c r="B4845" s="2">
        <v>0.62880885416666665</v>
      </c>
      <c r="C4845" s="1">
        <v>100.46</v>
      </c>
    </row>
    <row r="4846" spans="1:3" ht="13" x14ac:dyDescent="0.15">
      <c r="A4846" s="1" t="s">
        <v>2</v>
      </c>
      <c r="B4846" s="2">
        <v>0.62882083333333338</v>
      </c>
      <c r="C4846" s="1">
        <v>100.46</v>
      </c>
    </row>
    <row r="4847" spans="1:3" ht="13" x14ac:dyDescent="0.15">
      <c r="A4847" s="1" t="s">
        <v>2</v>
      </c>
      <c r="B4847" s="2">
        <v>0.6288328125</v>
      </c>
      <c r="C4847" s="1">
        <v>100.46</v>
      </c>
    </row>
    <row r="4848" spans="1:3" ht="13" x14ac:dyDescent="0.15">
      <c r="A4848" s="1" t="s">
        <v>2</v>
      </c>
      <c r="B4848" s="2">
        <v>0.62884478009259259</v>
      </c>
      <c r="C4848" s="1">
        <v>100.46</v>
      </c>
    </row>
    <row r="4849" spans="1:3" ht="13" x14ac:dyDescent="0.15">
      <c r="A4849" s="1" t="s">
        <v>2</v>
      </c>
      <c r="B4849" s="2">
        <v>0.62885675925925932</v>
      </c>
      <c r="C4849" s="1">
        <v>100.46</v>
      </c>
    </row>
    <row r="4850" spans="1:3" ht="13" x14ac:dyDescent="0.15">
      <c r="A4850" s="1" t="s">
        <v>2</v>
      </c>
      <c r="B4850" s="2">
        <v>0.62886859953703711</v>
      </c>
      <c r="C4850" s="1">
        <v>100.46</v>
      </c>
    </row>
    <row r="4851" spans="1:3" ht="13" x14ac:dyDescent="0.15">
      <c r="A4851" s="1" t="s">
        <v>2</v>
      </c>
      <c r="B4851" s="2">
        <v>0.62888057870370373</v>
      </c>
      <c r="C4851" s="1">
        <v>100.46</v>
      </c>
    </row>
    <row r="4852" spans="1:3" ht="13" x14ac:dyDescent="0.15">
      <c r="A4852" s="1" t="s">
        <v>2</v>
      </c>
      <c r="B4852" s="2">
        <v>0.62889254629629632</v>
      </c>
      <c r="C4852" s="1">
        <v>100.46</v>
      </c>
    </row>
    <row r="4853" spans="1:3" ht="13" x14ac:dyDescent="0.15">
      <c r="A4853" s="1" t="s">
        <v>2</v>
      </c>
      <c r="B4853" s="2">
        <v>0.62890451388888891</v>
      </c>
      <c r="C4853" s="1">
        <v>100.46</v>
      </c>
    </row>
    <row r="4854" spans="1:3" ht="13" x14ac:dyDescent="0.15">
      <c r="A4854" s="1" t="s">
        <v>2</v>
      </c>
      <c r="B4854" s="2">
        <v>0.62891650462962956</v>
      </c>
      <c r="C4854" s="1">
        <v>100.46</v>
      </c>
    </row>
    <row r="4855" spans="1:3" ht="13" x14ac:dyDescent="0.15">
      <c r="A4855" s="1" t="s">
        <v>2</v>
      </c>
      <c r="B4855" s="2">
        <v>0.62892846064814811</v>
      </c>
      <c r="C4855" s="1">
        <v>100.46</v>
      </c>
    </row>
    <row r="4856" spans="1:3" ht="13" x14ac:dyDescent="0.15">
      <c r="A4856" s="1" t="s">
        <v>2</v>
      </c>
      <c r="B4856" s="2">
        <v>0.62894031250000004</v>
      </c>
      <c r="C4856" s="1">
        <v>100.46</v>
      </c>
    </row>
    <row r="4857" spans="1:3" ht="13" x14ac:dyDescent="0.15">
      <c r="A4857" s="1" t="s">
        <v>2</v>
      </c>
      <c r="B4857" s="2">
        <v>0.62895228009259263</v>
      </c>
      <c r="C4857" s="1">
        <v>100.46</v>
      </c>
    </row>
    <row r="4858" spans="1:3" ht="13" x14ac:dyDescent="0.15">
      <c r="A4858" s="1" t="s">
        <v>2</v>
      </c>
      <c r="B4858" s="2">
        <v>0.62896425925925925</v>
      </c>
      <c r="C4858" s="1">
        <v>100.46</v>
      </c>
    </row>
    <row r="4859" spans="1:3" ht="13" x14ac:dyDescent="0.15">
      <c r="A4859" s="1" t="s">
        <v>2</v>
      </c>
      <c r="B4859" s="2">
        <v>0.62897623842592587</v>
      </c>
      <c r="C4859" s="1">
        <v>100.46</v>
      </c>
    </row>
    <row r="4860" spans="1:3" ht="13" x14ac:dyDescent="0.15">
      <c r="A4860" s="1" t="s">
        <v>2</v>
      </c>
      <c r="B4860" s="2">
        <v>0.62898820601851846</v>
      </c>
      <c r="C4860" s="1">
        <v>100.46</v>
      </c>
    </row>
    <row r="4861" spans="1:3" ht="13" x14ac:dyDescent="0.15">
      <c r="A4861" s="1" t="s">
        <v>2</v>
      </c>
      <c r="B4861" s="2">
        <v>0.62900015046296298</v>
      </c>
      <c r="C4861" s="1">
        <v>100.46</v>
      </c>
    </row>
    <row r="4862" spans="1:3" ht="13" x14ac:dyDescent="0.15">
      <c r="A4862" s="1" t="s">
        <v>2</v>
      </c>
      <c r="B4862" s="2">
        <v>0.62901202546296298</v>
      </c>
      <c r="C4862" s="1">
        <v>100.46</v>
      </c>
    </row>
    <row r="4863" spans="1:3" ht="13" x14ac:dyDescent="0.15">
      <c r="A4863" s="1" t="s">
        <v>2</v>
      </c>
      <c r="B4863" s="2">
        <v>0.62902399305555556</v>
      </c>
      <c r="C4863" s="1">
        <v>100.46</v>
      </c>
    </row>
    <row r="4864" spans="1:3" ht="13" x14ac:dyDescent="0.15">
      <c r="A4864" s="1" t="s">
        <v>2</v>
      </c>
      <c r="B4864" s="2">
        <v>0.62903597222222218</v>
      </c>
      <c r="C4864" s="1">
        <v>100.46</v>
      </c>
    </row>
    <row r="4865" spans="1:3" ht="13" x14ac:dyDescent="0.15">
      <c r="A4865" s="1" t="s">
        <v>2</v>
      </c>
      <c r="B4865" s="2">
        <v>0.62904796296296295</v>
      </c>
      <c r="C4865" s="1">
        <v>100.46</v>
      </c>
    </row>
    <row r="4866" spans="1:3" ht="13" x14ac:dyDescent="0.15">
      <c r="A4866" s="1" t="s">
        <v>2</v>
      </c>
      <c r="B4866" s="2">
        <v>0.6290599189814815</v>
      </c>
      <c r="C4866" s="1">
        <v>100.46</v>
      </c>
    </row>
    <row r="4867" spans="1:3" ht="13" x14ac:dyDescent="0.15">
      <c r="A4867" s="1" t="s">
        <v>2</v>
      </c>
      <c r="B4867" s="2">
        <v>0.62907186342592591</v>
      </c>
      <c r="C4867" s="1">
        <v>100.46</v>
      </c>
    </row>
    <row r="4868" spans="1:3" ht="13" x14ac:dyDescent="0.15">
      <c r="A4868" s="1" t="s">
        <v>2</v>
      </c>
      <c r="B4868" s="2">
        <v>0.62908372685185188</v>
      </c>
      <c r="C4868" s="1">
        <v>100.46</v>
      </c>
    </row>
    <row r="4869" spans="1:3" ht="13" x14ac:dyDescent="0.15">
      <c r="A4869" s="1" t="s">
        <v>2</v>
      </c>
      <c r="B4869" s="2">
        <v>0.62909569444444446</v>
      </c>
      <c r="C4869" s="1">
        <v>100.46</v>
      </c>
    </row>
    <row r="4870" spans="1:3" ht="13" x14ac:dyDescent="0.15">
      <c r="A4870" s="1" t="s">
        <v>2</v>
      </c>
      <c r="B4870" s="2">
        <v>0.62910766203703705</v>
      </c>
      <c r="C4870" s="1">
        <v>100.46</v>
      </c>
    </row>
    <row r="4871" spans="1:3" ht="13" x14ac:dyDescent="0.15">
      <c r="A4871" s="1" t="s">
        <v>2</v>
      </c>
      <c r="B4871" s="2">
        <v>0.62911964120370367</v>
      </c>
      <c r="C4871" s="1">
        <v>100.46</v>
      </c>
    </row>
    <row r="4872" spans="1:3" ht="13" x14ac:dyDescent="0.15">
      <c r="A4872" s="1" t="s">
        <v>2</v>
      </c>
      <c r="B4872" s="2">
        <v>0.6291316203703704</v>
      </c>
      <c r="C4872" s="1">
        <v>100.46</v>
      </c>
    </row>
    <row r="4873" spans="1:3" ht="13" x14ac:dyDescent="0.15">
      <c r="A4873" s="1" t="s">
        <v>2</v>
      </c>
      <c r="B4873" s="2">
        <v>0.62914358796296299</v>
      </c>
      <c r="C4873" s="1">
        <v>100.46</v>
      </c>
    </row>
    <row r="4874" spans="1:3" ht="13" x14ac:dyDescent="0.15">
      <c r="A4874" s="1" t="s">
        <v>2</v>
      </c>
      <c r="B4874" s="2">
        <v>0.62915542824074078</v>
      </c>
      <c r="C4874" s="1">
        <v>100.46</v>
      </c>
    </row>
    <row r="4875" spans="1:3" ht="13" x14ac:dyDescent="0.15">
      <c r="A4875" s="1" t="s">
        <v>2</v>
      </c>
      <c r="B4875" s="2">
        <v>0.62916739583333336</v>
      </c>
      <c r="C4875" s="1">
        <v>100.46</v>
      </c>
    </row>
    <row r="4876" spans="1:3" ht="13" x14ac:dyDescent="0.15">
      <c r="A4876" s="1" t="s">
        <v>2</v>
      </c>
      <c r="B4876" s="2">
        <v>0.62917937499999999</v>
      </c>
      <c r="C4876" s="1">
        <v>100.48</v>
      </c>
    </row>
    <row r="4877" spans="1:3" ht="13" x14ac:dyDescent="0.15">
      <c r="A4877" s="1" t="s">
        <v>2</v>
      </c>
      <c r="B4877" s="2">
        <v>0.62919135416666672</v>
      </c>
      <c r="C4877" s="1">
        <v>100.48</v>
      </c>
    </row>
    <row r="4878" spans="1:3" ht="13" x14ac:dyDescent="0.15">
      <c r="A4878" s="1" t="s">
        <v>2</v>
      </c>
      <c r="B4878" s="2">
        <v>0.6292033217592593</v>
      </c>
      <c r="C4878" s="1">
        <v>100.48</v>
      </c>
    </row>
    <row r="4879" spans="1:3" ht="13" x14ac:dyDescent="0.15">
      <c r="A4879" s="1" t="s">
        <v>2</v>
      </c>
      <c r="B4879" s="2">
        <v>0.62921527777777775</v>
      </c>
      <c r="C4879" s="1">
        <v>100.48</v>
      </c>
    </row>
    <row r="4880" spans="1:3" ht="13" x14ac:dyDescent="0.15">
      <c r="A4880" s="1" t="s">
        <v>2</v>
      </c>
      <c r="B4880" s="2">
        <v>0.62922714120370371</v>
      </c>
      <c r="C4880" s="1">
        <v>100.48</v>
      </c>
    </row>
    <row r="4881" spans="1:3" ht="13" x14ac:dyDescent="0.15">
      <c r="A4881" s="1" t="s">
        <v>2</v>
      </c>
      <c r="B4881" s="2">
        <v>0.6292391087962963</v>
      </c>
      <c r="C4881" s="1">
        <v>100.48</v>
      </c>
    </row>
    <row r="4882" spans="1:3" ht="13" x14ac:dyDescent="0.15">
      <c r="A4882" s="1" t="s">
        <v>2</v>
      </c>
      <c r="B4882" s="2">
        <v>0.62925108796296303</v>
      </c>
      <c r="C4882" s="1">
        <v>100.48</v>
      </c>
    </row>
    <row r="4883" spans="1:3" ht="13" x14ac:dyDescent="0.15">
      <c r="A4883" s="1" t="s">
        <v>2</v>
      </c>
      <c r="B4883" s="2">
        <v>0.62926305555555562</v>
      </c>
      <c r="C4883" s="1">
        <v>100.48</v>
      </c>
    </row>
    <row r="4884" spans="1:3" ht="13" x14ac:dyDescent="0.15">
      <c r="A4884" s="1" t="s">
        <v>2</v>
      </c>
      <c r="B4884" s="2">
        <v>0.62927503472222224</v>
      </c>
      <c r="C4884" s="1">
        <v>100.48</v>
      </c>
    </row>
    <row r="4885" spans="1:3" ht="13" x14ac:dyDescent="0.15">
      <c r="A4885" s="1" t="s">
        <v>2</v>
      </c>
      <c r="B4885" s="2">
        <v>0.62928697916666665</v>
      </c>
      <c r="C4885" s="1">
        <v>100.48</v>
      </c>
    </row>
    <row r="4886" spans="1:3" ht="13" x14ac:dyDescent="0.15">
      <c r="A4886" s="1" t="s">
        <v>2</v>
      </c>
      <c r="B4886" s="2">
        <v>0.62929884259259261</v>
      </c>
      <c r="C4886" s="1">
        <v>100.48</v>
      </c>
    </row>
    <row r="4887" spans="1:3" ht="13" x14ac:dyDescent="0.15">
      <c r="A4887" s="1" t="s">
        <v>2</v>
      </c>
      <c r="B4887" s="2">
        <v>0.6293108101851852</v>
      </c>
      <c r="C4887" s="1">
        <v>100.48</v>
      </c>
    </row>
    <row r="4888" spans="1:3" ht="13" x14ac:dyDescent="0.15">
      <c r="A4888" s="1" t="s">
        <v>2</v>
      </c>
      <c r="B4888" s="2">
        <v>0.62932278935185182</v>
      </c>
      <c r="C4888" s="1">
        <v>100.48</v>
      </c>
    </row>
    <row r="4889" spans="1:3" ht="13" x14ac:dyDescent="0.15">
      <c r="A4889" s="1" t="s">
        <v>2</v>
      </c>
      <c r="B4889" s="2">
        <v>0.62933476851851844</v>
      </c>
      <c r="C4889" s="1">
        <v>100.48</v>
      </c>
    </row>
    <row r="4890" spans="1:3" ht="13" x14ac:dyDescent="0.15">
      <c r="A4890" s="1" t="s">
        <v>2</v>
      </c>
      <c r="B4890" s="2">
        <v>0.62934674768518517</v>
      </c>
      <c r="C4890" s="1">
        <v>100.48</v>
      </c>
    </row>
    <row r="4891" spans="1:3" ht="13" x14ac:dyDescent="0.15">
      <c r="A4891" s="1" t="s">
        <v>2</v>
      </c>
      <c r="B4891" s="2">
        <v>0.62935869212962958</v>
      </c>
      <c r="C4891" s="1">
        <v>100.48</v>
      </c>
    </row>
    <row r="4892" spans="1:3" ht="13" x14ac:dyDescent="0.15">
      <c r="A4892" s="1" t="s">
        <v>2</v>
      </c>
      <c r="B4892" s="2">
        <v>0.62937055555555554</v>
      </c>
      <c r="C4892" s="1">
        <v>100.48</v>
      </c>
    </row>
    <row r="4893" spans="1:3" ht="13" x14ac:dyDescent="0.15">
      <c r="A4893" s="1" t="s">
        <v>2</v>
      </c>
      <c r="B4893" s="2">
        <v>0.62938255787037034</v>
      </c>
      <c r="C4893" s="1">
        <v>100.48</v>
      </c>
    </row>
    <row r="4894" spans="1:3" ht="13" x14ac:dyDescent="0.15">
      <c r="A4894" s="1" t="s">
        <v>2</v>
      </c>
      <c r="B4894" s="2">
        <v>0.62939450231481475</v>
      </c>
      <c r="C4894" s="1">
        <v>100.48</v>
      </c>
    </row>
    <row r="4895" spans="1:3" ht="13" x14ac:dyDescent="0.15">
      <c r="A4895" s="1" t="s">
        <v>2</v>
      </c>
      <c r="B4895" s="2">
        <v>0.62940646990740734</v>
      </c>
      <c r="C4895" s="1">
        <v>100.48</v>
      </c>
    </row>
    <row r="4896" spans="1:3" ht="13" x14ac:dyDescent="0.15">
      <c r="A4896" s="1" t="s">
        <v>2</v>
      </c>
      <c r="B4896" s="2">
        <v>0.62941844907407407</v>
      </c>
      <c r="C4896" s="1">
        <v>100.48</v>
      </c>
    </row>
    <row r="4897" spans="1:3" ht="13" x14ac:dyDescent="0.15">
      <c r="A4897" s="1" t="s">
        <v>2</v>
      </c>
      <c r="B4897" s="2">
        <v>0.62943039351851848</v>
      </c>
      <c r="C4897" s="1">
        <v>100.48</v>
      </c>
    </row>
    <row r="4898" spans="1:3" ht="13" x14ac:dyDescent="0.15">
      <c r="A4898" s="1" t="s">
        <v>2</v>
      </c>
      <c r="B4898" s="2">
        <v>0.6294422453703703</v>
      </c>
      <c r="C4898" s="1">
        <v>100.48</v>
      </c>
    </row>
    <row r="4899" spans="1:3" ht="13" x14ac:dyDescent="0.15">
      <c r="A4899" s="1" t="s">
        <v>2</v>
      </c>
      <c r="B4899" s="2">
        <v>0.62945421296296289</v>
      </c>
      <c r="C4899" s="1">
        <v>100.48</v>
      </c>
    </row>
    <row r="4900" spans="1:3" ht="13" x14ac:dyDescent="0.15">
      <c r="A4900" s="1" t="s">
        <v>2</v>
      </c>
      <c r="B4900" s="2">
        <v>0.62946620370370365</v>
      </c>
      <c r="C4900" s="1">
        <v>100.48</v>
      </c>
    </row>
    <row r="4901" spans="1:3" ht="13" x14ac:dyDescent="0.15">
      <c r="A4901" s="1" t="s">
        <v>2</v>
      </c>
      <c r="B4901" s="2">
        <v>0.62947818287037038</v>
      </c>
      <c r="C4901" s="1">
        <v>100.48</v>
      </c>
    </row>
    <row r="4902" spans="1:3" ht="13" x14ac:dyDescent="0.15">
      <c r="A4902" s="1" t="s">
        <v>2</v>
      </c>
      <c r="B4902" s="2">
        <v>0.62949015046296297</v>
      </c>
      <c r="C4902" s="1">
        <v>100.48</v>
      </c>
    </row>
    <row r="4903" spans="1:3" ht="13" x14ac:dyDescent="0.15">
      <c r="A4903" s="1" t="s">
        <v>2</v>
      </c>
      <c r="B4903" s="2">
        <v>0.62950209490740738</v>
      </c>
      <c r="C4903" s="1">
        <v>100.48</v>
      </c>
    </row>
    <row r="4904" spans="1:3" ht="13" x14ac:dyDescent="0.15">
      <c r="A4904" s="1" t="s">
        <v>2</v>
      </c>
      <c r="B4904" s="2">
        <v>0.6295139467592592</v>
      </c>
      <c r="C4904" s="1">
        <v>100.48</v>
      </c>
    </row>
    <row r="4905" spans="1:3" ht="13" x14ac:dyDescent="0.15">
      <c r="A4905" s="1" t="s">
        <v>2</v>
      </c>
      <c r="B4905" s="2">
        <v>0.62952592592592593</v>
      </c>
      <c r="C4905" s="1">
        <v>100.48</v>
      </c>
    </row>
    <row r="4906" spans="1:3" ht="13" x14ac:dyDescent="0.15">
      <c r="A4906" s="1" t="s">
        <v>2</v>
      </c>
      <c r="B4906" s="2">
        <v>0.62953789351851852</v>
      </c>
      <c r="C4906" s="1">
        <v>100.48</v>
      </c>
    </row>
    <row r="4907" spans="1:3" ht="13" x14ac:dyDescent="0.15">
      <c r="A4907" s="1" t="s">
        <v>2</v>
      </c>
      <c r="B4907" s="2">
        <v>0.62954988425925928</v>
      </c>
      <c r="C4907" s="1">
        <v>100.48</v>
      </c>
    </row>
    <row r="4908" spans="1:3" ht="13" x14ac:dyDescent="0.15">
      <c r="A4908" s="1" t="s">
        <v>2</v>
      </c>
      <c r="B4908" s="2">
        <v>0.62956185185185187</v>
      </c>
      <c r="C4908" s="1">
        <v>100.48</v>
      </c>
    </row>
    <row r="4909" spans="1:3" ht="13" x14ac:dyDescent="0.15">
      <c r="A4909" s="1" t="s">
        <v>2</v>
      </c>
      <c r="B4909" s="2">
        <v>0.62957383101851849</v>
      </c>
      <c r="C4909" s="1">
        <v>100.48</v>
      </c>
    </row>
    <row r="4910" spans="1:3" ht="13" x14ac:dyDescent="0.15">
      <c r="A4910" s="1" t="s">
        <v>2</v>
      </c>
      <c r="B4910" s="2">
        <v>0.62958565972222225</v>
      </c>
      <c r="C4910" s="1">
        <v>100.48</v>
      </c>
    </row>
    <row r="4911" spans="1:3" ht="13" x14ac:dyDescent="0.15">
      <c r="A4911" s="1" t="s">
        <v>2</v>
      </c>
      <c r="B4911" s="2">
        <v>0.62959763888888887</v>
      </c>
      <c r="C4911" s="1">
        <v>100.48</v>
      </c>
    </row>
    <row r="4912" spans="1:3" ht="13" x14ac:dyDescent="0.15">
      <c r="A4912" s="1" t="s">
        <v>2</v>
      </c>
      <c r="B4912" s="2">
        <v>0.62960960648148145</v>
      </c>
      <c r="C4912" s="1">
        <v>100.48</v>
      </c>
    </row>
    <row r="4913" spans="1:3" ht="13" x14ac:dyDescent="0.15">
      <c r="A4913" s="1" t="s">
        <v>2</v>
      </c>
      <c r="B4913" s="2">
        <v>0.62962158564814819</v>
      </c>
      <c r="C4913" s="1">
        <v>100.48</v>
      </c>
    </row>
    <row r="4914" spans="1:3" ht="13" x14ac:dyDescent="0.15">
      <c r="A4914" s="1" t="s">
        <v>2</v>
      </c>
      <c r="B4914" s="2">
        <v>0.62963356481481481</v>
      </c>
      <c r="C4914" s="1">
        <v>100.48</v>
      </c>
    </row>
    <row r="4915" spans="1:3" ht="13" x14ac:dyDescent="0.15">
      <c r="A4915" s="1" t="s">
        <v>2</v>
      </c>
      <c r="B4915" s="2">
        <v>0.62964554398148154</v>
      </c>
      <c r="C4915" s="1">
        <v>100.48</v>
      </c>
    </row>
    <row r="4916" spans="1:3" ht="13" x14ac:dyDescent="0.15">
      <c r="A4916" s="1" t="s">
        <v>2</v>
      </c>
      <c r="B4916" s="2">
        <v>0.62965736111111115</v>
      </c>
      <c r="C4916" s="1">
        <v>100.48</v>
      </c>
    </row>
    <row r="4917" spans="1:3" ht="13" x14ac:dyDescent="0.15">
      <c r="A4917" s="1" t="s">
        <v>2</v>
      </c>
      <c r="B4917" s="2">
        <v>0.62966934027777777</v>
      </c>
      <c r="C4917" s="1">
        <v>100.48</v>
      </c>
    </row>
    <row r="4918" spans="1:3" ht="13" x14ac:dyDescent="0.15">
      <c r="A4918" s="1" t="s">
        <v>2</v>
      </c>
      <c r="B4918" s="2">
        <v>0.62968130787037035</v>
      </c>
      <c r="C4918" s="1">
        <v>100.48</v>
      </c>
    </row>
    <row r="4919" spans="1:3" ht="13" x14ac:dyDescent="0.15">
      <c r="A4919" s="1" t="s">
        <v>2</v>
      </c>
      <c r="B4919" s="2">
        <v>0.62969328703703709</v>
      </c>
      <c r="C4919" s="1">
        <v>100.48</v>
      </c>
    </row>
    <row r="4920" spans="1:3" ht="13" x14ac:dyDescent="0.15">
      <c r="A4920" s="1" t="s">
        <v>2</v>
      </c>
      <c r="B4920" s="2">
        <v>0.62970526620370371</v>
      </c>
      <c r="C4920" s="1">
        <v>100.48</v>
      </c>
    </row>
    <row r="4921" spans="1:3" ht="13" x14ac:dyDescent="0.15">
      <c r="A4921" s="1" t="s">
        <v>2</v>
      </c>
      <c r="B4921" s="2">
        <v>0.62971723379629629</v>
      </c>
      <c r="C4921" s="1">
        <v>100.48</v>
      </c>
    </row>
    <row r="4922" spans="1:3" ht="13" x14ac:dyDescent="0.15">
      <c r="A4922" s="1" t="s">
        <v>2</v>
      </c>
      <c r="B4922" s="2">
        <v>0.62972906250000005</v>
      </c>
      <c r="C4922" s="1">
        <v>100.48</v>
      </c>
    </row>
    <row r="4923" spans="1:3" ht="13" x14ac:dyDescent="0.15">
      <c r="A4923" s="1" t="s">
        <v>2</v>
      </c>
      <c r="B4923" s="2">
        <v>0.62974104166666667</v>
      </c>
      <c r="C4923" s="1">
        <v>100.48</v>
      </c>
    </row>
    <row r="4924" spans="1:3" ht="13" x14ac:dyDescent="0.15">
      <c r="A4924" s="1" t="s">
        <v>2</v>
      </c>
      <c r="B4924" s="2">
        <v>0.62975302083333329</v>
      </c>
      <c r="C4924" s="1">
        <v>100.48</v>
      </c>
    </row>
    <row r="4925" spans="1:3" ht="13" x14ac:dyDescent="0.15">
      <c r="A4925" s="1" t="s">
        <v>2</v>
      </c>
      <c r="B4925" s="2">
        <v>0.62976500000000002</v>
      </c>
      <c r="C4925" s="1">
        <v>100.48</v>
      </c>
    </row>
    <row r="4926" spans="1:3" ht="13" x14ac:dyDescent="0.15">
      <c r="A4926" s="1" t="s">
        <v>2</v>
      </c>
      <c r="B4926" s="2">
        <v>0.62977697916666664</v>
      </c>
      <c r="C4926" s="1">
        <v>100.48</v>
      </c>
    </row>
    <row r="4927" spans="1:3" ht="13" x14ac:dyDescent="0.15">
      <c r="A4927" s="1" t="s">
        <v>2</v>
      </c>
      <c r="B4927" s="2">
        <v>0.62978894675925923</v>
      </c>
      <c r="C4927" s="1">
        <v>100.48</v>
      </c>
    </row>
    <row r="4928" spans="1:3" ht="13" x14ac:dyDescent="0.15">
      <c r="A4928" s="1" t="s">
        <v>2</v>
      </c>
      <c r="B4928" s="2">
        <v>0.62980077546296287</v>
      </c>
      <c r="C4928" s="1">
        <v>100.48</v>
      </c>
    </row>
    <row r="4929" spans="1:3" ht="13" x14ac:dyDescent="0.15">
      <c r="A4929" s="1" t="s">
        <v>2</v>
      </c>
      <c r="B4929" s="2">
        <v>0.6298127546296296</v>
      </c>
      <c r="C4929" s="1">
        <v>100.48</v>
      </c>
    </row>
    <row r="4930" spans="1:3" ht="13" x14ac:dyDescent="0.15">
      <c r="A4930" s="1" t="s">
        <v>2</v>
      </c>
      <c r="B4930" s="2">
        <v>0.62982472222222219</v>
      </c>
      <c r="C4930" s="1">
        <v>100.48</v>
      </c>
    </row>
    <row r="4931" spans="1:3" ht="13" x14ac:dyDescent="0.15">
      <c r="A4931" s="1" t="s">
        <v>2</v>
      </c>
      <c r="B4931" s="2">
        <v>0.62983670138888892</v>
      </c>
      <c r="C4931" s="1">
        <v>100.48</v>
      </c>
    </row>
    <row r="4932" spans="1:3" ht="13" x14ac:dyDescent="0.15">
      <c r="A4932" s="1" t="s">
        <v>2</v>
      </c>
      <c r="B4932" s="2">
        <v>0.62984866898148151</v>
      </c>
      <c r="C4932" s="1">
        <v>100.48</v>
      </c>
    </row>
    <row r="4933" spans="1:3" ht="13" x14ac:dyDescent="0.15">
      <c r="A4933" s="1" t="s">
        <v>2</v>
      </c>
      <c r="B4933" s="2">
        <v>0.6298606365740741</v>
      </c>
      <c r="C4933" s="1">
        <v>100.48</v>
      </c>
    </row>
    <row r="4934" spans="1:3" ht="13" x14ac:dyDescent="0.15">
      <c r="A4934" s="1" t="s">
        <v>2</v>
      </c>
      <c r="B4934" s="2">
        <v>0.62987258101851851</v>
      </c>
      <c r="C4934" s="1">
        <v>100.48</v>
      </c>
    </row>
    <row r="4935" spans="1:3" ht="13" x14ac:dyDescent="0.15">
      <c r="A4935" s="1" t="s">
        <v>2</v>
      </c>
      <c r="B4935" s="2">
        <v>0.62988446759259253</v>
      </c>
      <c r="C4935" s="1">
        <v>100.5</v>
      </c>
    </row>
    <row r="4936" spans="1:3" ht="13" x14ac:dyDescent="0.15">
      <c r="A4936" s="1" t="s">
        <v>2</v>
      </c>
      <c r="B4936" s="2">
        <v>0.63205950231481478</v>
      </c>
      <c r="C4936" s="1">
        <v>100.5</v>
      </c>
    </row>
    <row r="4937" spans="1:3" ht="13" x14ac:dyDescent="0.15">
      <c r="A4937" s="1" t="s">
        <v>2</v>
      </c>
      <c r="B4937" s="2">
        <v>0.63207145833333334</v>
      </c>
      <c r="C4937" s="1">
        <v>100.5</v>
      </c>
    </row>
    <row r="4938" spans="1:3" ht="13" x14ac:dyDescent="0.15">
      <c r="A4938" s="1" t="s">
        <v>2</v>
      </c>
      <c r="B4938" s="2">
        <v>0.63208343749999996</v>
      </c>
      <c r="C4938" s="1">
        <v>100.5</v>
      </c>
    </row>
    <row r="4939" spans="1:3" ht="13" x14ac:dyDescent="0.15">
      <c r="A4939" s="1" t="s">
        <v>2</v>
      </c>
      <c r="B4939" s="2">
        <v>0.63209541666666669</v>
      </c>
      <c r="C4939" s="1">
        <v>100.5</v>
      </c>
    </row>
    <row r="4940" spans="1:3" ht="13" x14ac:dyDescent="0.15">
      <c r="A4940" s="1" t="s">
        <v>2</v>
      </c>
      <c r="B4940" s="2">
        <v>0.63210738425925928</v>
      </c>
      <c r="C4940" s="1">
        <v>100.5</v>
      </c>
    </row>
    <row r="4941" spans="1:3" ht="13" x14ac:dyDescent="0.15">
      <c r="A4941" s="1" t="s">
        <v>2</v>
      </c>
      <c r="B4941" s="2">
        <v>0.63211932870370369</v>
      </c>
      <c r="C4941" s="1">
        <v>100.5</v>
      </c>
    </row>
    <row r="4942" spans="1:3" ht="13" x14ac:dyDescent="0.15">
      <c r="A4942" s="1" t="s">
        <v>2</v>
      </c>
      <c r="B4942" s="2">
        <v>0.63213118055555551</v>
      </c>
      <c r="C4942" s="1">
        <v>100.5</v>
      </c>
    </row>
    <row r="4943" spans="1:3" ht="13" x14ac:dyDescent="0.15">
      <c r="A4943" s="1" t="s">
        <v>2</v>
      </c>
      <c r="B4943" s="2">
        <v>0.63214317129629627</v>
      </c>
      <c r="C4943" s="1">
        <v>100.5</v>
      </c>
    </row>
    <row r="4944" spans="1:3" ht="13" x14ac:dyDescent="0.15">
      <c r="A4944" s="1" t="s">
        <v>2</v>
      </c>
      <c r="B4944" s="2">
        <v>0.63215513888888886</v>
      </c>
      <c r="C4944" s="1">
        <v>100.5</v>
      </c>
    </row>
    <row r="4945" spans="1:3" ht="13" x14ac:dyDescent="0.15">
      <c r="A4945" s="1" t="s">
        <v>2</v>
      </c>
      <c r="B4945" s="2">
        <v>0.63216710648148144</v>
      </c>
      <c r="C4945" s="1">
        <v>100.5</v>
      </c>
    </row>
    <row r="4946" spans="1:3" ht="13" x14ac:dyDescent="0.15">
      <c r="A4946" s="1" t="s">
        <v>2</v>
      </c>
      <c r="B4946" s="2">
        <v>0.63217909722222221</v>
      </c>
      <c r="C4946" s="1">
        <v>100.5</v>
      </c>
    </row>
    <row r="4947" spans="1:3" ht="13" x14ac:dyDescent="0.15">
      <c r="A4947" s="1" t="s">
        <v>2</v>
      </c>
      <c r="B4947" s="2">
        <v>0.63219092592592596</v>
      </c>
      <c r="C4947" s="1">
        <v>100.5</v>
      </c>
    </row>
    <row r="4948" spans="1:3" ht="13" x14ac:dyDescent="0.15">
      <c r="A4948" s="1" t="s">
        <v>2</v>
      </c>
      <c r="B4948" s="2">
        <v>0.63220291666666673</v>
      </c>
      <c r="C4948" s="1">
        <v>100.5</v>
      </c>
    </row>
    <row r="4949" spans="1:3" ht="13" x14ac:dyDescent="0.15">
      <c r="A4949" s="1" t="s">
        <v>2</v>
      </c>
      <c r="B4949" s="2">
        <v>0.63221488425925931</v>
      </c>
      <c r="C4949" s="1">
        <v>100.5</v>
      </c>
    </row>
    <row r="4950" spans="1:3" ht="13" x14ac:dyDescent="0.15">
      <c r="A4950" s="1" t="s">
        <v>2</v>
      </c>
      <c r="B4950" s="2">
        <v>0.6322268518518519</v>
      </c>
      <c r="C4950" s="1">
        <v>100.5</v>
      </c>
    </row>
    <row r="4951" spans="1:3" ht="13" x14ac:dyDescent="0.15">
      <c r="A4951" s="1" t="s">
        <v>2</v>
      </c>
      <c r="B4951" s="2">
        <v>0.63223883101851852</v>
      </c>
      <c r="C4951" s="1">
        <v>100.5</v>
      </c>
    </row>
    <row r="4952" spans="1:3" ht="13" x14ac:dyDescent="0.15">
      <c r="A4952" s="1" t="s">
        <v>2</v>
      </c>
      <c r="B4952" s="2">
        <v>0.63225077546296293</v>
      </c>
      <c r="C4952" s="1">
        <v>100.5</v>
      </c>
    </row>
    <row r="4953" spans="1:3" ht="13" x14ac:dyDescent="0.15">
      <c r="A4953" s="1" t="s">
        <v>2</v>
      </c>
      <c r="B4953" s="2">
        <v>0.63226263888888889</v>
      </c>
      <c r="C4953" s="1">
        <v>100.5</v>
      </c>
    </row>
    <row r="4954" spans="1:3" ht="13" x14ac:dyDescent="0.15">
      <c r="A4954" s="1" t="s">
        <v>2</v>
      </c>
      <c r="B4954" s="2">
        <v>0.63227465277777772</v>
      </c>
      <c r="C4954" s="1">
        <v>100.5</v>
      </c>
    </row>
    <row r="4955" spans="1:3" ht="13" x14ac:dyDescent="0.15">
      <c r="A4955" s="1" t="s">
        <v>2</v>
      </c>
      <c r="B4955" s="2">
        <v>0.63228658564814821</v>
      </c>
      <c r="C4955" s="1">
        <v>100.5</v>
      </c>
    </row>
    <row r="4956" spans="1:3" ht="13" x14ac:dyDescent="0.15">
      <c r="A4956" s="1" t="s">
        <v>2</v>
      </c>
      <c r="B4956" s="2">
        <v>0.63229856481481483</v>
      </c>
      <c r="C4956" s="1">
        <v>100.5</v>
      </c>
    </row>
    <row r="4957" spans="1:3" ht="13" x14ac:dyDescent="0.15">
      <c r="A4957" s="1" t="s">
        <v>2</v>
      </c>
      <c r="B4957" s="2">
        <v>0.63231054398148145</v>
      </c>
      <c r="C4957" s="1">
        <v>100.52</v>
      </c>
    </row>
    <row r="4958" spans="1:3" ht="13" x14ac:dyDescent="0.15">
      <c r="A4958" s="1" t="s">
        <v>2</v>
      </c>
      <c r="B4958" s="2">
        <v>0.63232237268518521</v>
      </c>
      <c r="C4958" s="1">
        <v>100.52</v>
      </c>
    </row>
    <row r="4959" spans="1:3" ht="13" x14ac:dyDescent="0.15">
      <c r="A4959" s="1" t="s">
        <v>2</v>
      </c>
      <c r="B4959" s="2">
        <v>0.63233435185185183</v>
      </c>
      <c r="C4959" s="1">
        <v>100.52</v>
      </c>
    </row>
    <row r="4960" spans="1:3" ht="13" x14ac:dyDescent="0.15">
      <c r="A4960" s="1" t="s">
        <v>2</v>
      </c>
      <c r="B4960" s="2">
        <v>0.63234630787037038</v>
      </c>
      <c r="C4960" s="1">
        <v>100.52</v>
      </c>
    </row>
    <row r="4961" spans="1:3" ht="13" x14ac:dyDescent="0.15">
      <c r="A4961" s="1" t="s">
        <v>2</v>
      </c>
      <c r="B4961" s="2">
        <v>0.632358287037037</v>
      </c>
      <c r="C4961" s="1">
        <v>100.52</v>
      </c>
    </row>
    <row r="4962" spans="1:3" ht="13" x14ac:dyDescent="0.15">
      <c r="A4962" s="1" t="s">
        <v>2</v>
      </c>
      <c r="B4962" s="2">
        <v>0.6323702893518518</v>
      </c>
      <c r="C4962" s="1">
        <v>100.52</v>
      </c>
    </row>
    <row r="4963" spans="1:3" ht="13" x14ac:dyDescent="0.15">
      <c r="A4963" s="1" t="s">
        <v>2</v>
      </c>
      <c r="B4963" s="2">
        <v>0.63238225694444439</v>
      </c>
      <c r="C4963" s="1">
        <v>100.52</v>
      </c>
    </row>
    <row r="4964" spans="1:3" ht="13" x14ac:dyDescent="0.15">
      <c r="A4964" s="1" t="s">
        <v>2</v>
      </c>
      <c r="B4964" s="2">
        <v>0.632394074074074</v>
      </c>
      <c r="C4964" s="1">
        <v>100.52</v>
      </c>
    </row>
    <row r="4965" spans="1:3" ht="13" x14ac:dyDescent="0.15">
      <c r="A4965" s="1" t="s">
        <v>2</v>
      </c>
      <c r="B4965" s="2">
        <v>0.6324060416666667</v>
      </c>
      <c r="C4965" s="1">
        <v>100.52</v>
      </c>
    </row>
    <row r="4966" spans="1:3" ht="13" x14ac:dyDescent="0.15">
      <c r="A4966" s="1" t="s">
        <v>2</v>
      </c>
      <c r="B4966" s="2">
        <v>0.63241802083333332</v>
      </c>
      <c r="C4966" s="1">
        <v>100.52</v>
      </c>
    </row>
    <row r="4967" spans="1:3" ht="13" x14ac:dyDescent="0.15">
      <c r="A4967" s="1" t="s">
        <v>2</v>
      </c>
      <c r="B4967" s="2">
        <v>0.63242999999999994</v>
      </c>
      <c r="C4967" s="1">
        <v>100.52</v>
      </c>
    </row>
    <row r="4968" spans="1:3" ht="13" x14ac:dyDescent="0.15">
      <c r="A4968" s="1" t="s">
        <v>2</v>
      </c>
      <c r="B4968" s="2">
        <v>0.63244200231481484</v>
      </c>
      <c r="C4968" s="1">
        <v>100.52</v>
      </c>
    </row>
    <row r="4969" spans="1:3" ht="13" x14ac:dyDescent="0.15">
      <c r="A4969" s="1" t="s">
        <v>2</v>
      </c>
      <c r="B4969" s="2">
        <v>0.63245394675925926</v>
      </c>
      <c r="C4969" s="1">
        <v>100.52</v>
      </c>
    </row>
    <row r="4970" spans="1:3" ht="13" x14ac:dyDescent="0.15">
      <c r="A4970" s="1" t="s">
        <v>2</v>
      </c>
      <c r="B4970" s="2">
        <v>0.63246582175925925</v>
      </c>
      <c r="C4970" s="1">
        <v>100.52</v>
      </c>
    </row>
    <row r="4971" spans="1:3" ht="13" x14ac:dyDescent="0.15">
      <c r="A4971" s="1" t="s">
        <v>2</v>
      </c>
      <c r="B4971" s="2">
        <v>0.63247775462962963</v>
      </c>
      <c r="C4971" s="1">
        <v>100.52</v>
      </c>
    </row>
    <row r="4972" spans="1:3" ht="13" x14ac:dyDescent="0.15">
      <c r="A4972" s="1" t="s">
        <v>2</v>
      </c>
      <c r="B4972" s="2">
        <v>0.63248972222222222</v>
      </c>
      <c r="C4972" s="1">
        <v>100.52</v>
      </c>
    </row>
    <row r="4973" spans="1:3" ht="13" x14ac:dyDescent="0.15">
      <c r="A4973" s="1" t="s">
        <v>2</v>
      </c>
      <c r="B4973" s="2">
        <v>0.63250171296296298</v>
      </c>
      <c r="C4973" s="1">
        <v>100.52</v>
      </c>
    </row>
    <row r="4974" spans="1:3" ht="13" x14ac:dyDescent="0.15">
      <c r="A4974" s="1" t="s">
        <v>2</v>
      </c>
      <c r="B4974" s="2">
        <v>0.63251366898148143</v>
      </c>
      <c r="C4974" s="1">
        <v>100.52</v>
      </c>
    </row>
    <row r="4975" spans="1:3" ht="13" x14ac:dyDescent="0.15">
      <c r="A4975" s="1" t="s">
        <v>2</v>
      </c>
      <c r="B4975" s="2">
        <v>0.63252569444444451</v>
      </c>
      <c r="C4975" s="1">
        <v>100.52</v>
      </c>
    </row>
    <row r="4976" spans="1:3" ht="13" x14ac:dyDescent="0.15">
      <c r="A4976" s="1" t="s">
        <v>2</v>
      </c>
      <c r="B4976" s="2">
        <v>0.63253748842592594</v>
      </c>
      <c r="C4976" s="1">
        <v>100.52</v>
      </c>
    </row>
    <row r="4977" spans="1:3" ht="13" x14ac:dyDescent="0.15">
      <c r="A4977" s="1" t="s">
        <v>2</v>
      </c>
      <c r="B4977" s="2">
        <v>0.63254944444444439</v>
      </c>
      <c r="C4977" s="1">
        <v>100.52</v>
      </c>
    </row>
    <row r="4978" spans="1:3" ht="13" x14ac:dyDescent="0.15">
      <c r="A4978" s="1" t="s">
        <v>2</v>
      </c>
      <c r="B4978" s="2">
        <v>0.63256142361111112</v>
      </c>
      <c r="C4978" s="1">
        <v>100.52</v>
      </c>
    </row>
    <row r="4979" spans="1:3" ht="13" x14ac:dyDescent="0.15">
      <c r="A4979" s="1" t="s">
        <v>2</v>
      </c>
      <c r="B4979" s="2">
        <v>0.63257343750000006</v>
      </c>
      <c r="C4979" s="1">
        <v>100.52</v>
      </c>
    </row>
    <row r="4980" spans="1:3" ht="13" x14ac:dyDescent="0.15">
      <c r="A4980" s="1" t="s">
        <v>2</v>
      </c>
      <c r="B4980" s="2">
        <v>0.63258537037037033</v>
      </c>
      <c r="C4980" s="1">
        <v>100.52</v>
      </c>
    </row>
    <row r="4981" spans="1:3" ht="13" x14ac:dyDescent="0.15">
      <c r="A4981" s="1" t="s">
        <v>2</v>
      </c>
      <c r="B4981" s="2">
        <v>0.63259734953703706</v>
      </c>
      <c r="C4981" s="1">
        <v>100.52</v>
      </c>
    </row>
    <row r="4982" spans="1:3" ht="13" x14ac:dyDescent="0.15">
      <c r="A4982" s="1" t="s">
        <v>2</v>
      </c>
      <c r="B4982" s="2">
        <v>0.6326091782407407</v>
      </c>
      <c r="C4982" s="1">
        <v>100.52</v>
      </c>
    </row>
    <row r="4983" spans="1:3" ht="13" x14ac:dyDescent="0.15">
      <c r="A4983" s="1" t="s">
        <v>2</v>
      </c>
      <c r="B4983" s="2">
        <v>0.63262115740740743</v>
      </c>
      <c r="C4983" s="1">
        <v>100.52</v>
      </c>
    </row>
    <row r="4984" spans="1:3" ht="13" x14ac:dyDescent="0.15">
      <c r="A4984" s="1" t="s">
        <v>2</v>
      </c>
      <c r="B4984" s="2">
        <v>0.63263314814814819</v>
      </c>
      <c r="C4984" s="1">
        <v>100.52</v>
      </c>
    </row>
    <row r="4985" spans="1:3" ht="13" x14ac:dyDescent="0.15">
      <c r="A4985" s="1" t="s">
        <v>2</v>
      </c>
      <c r="B4985" s="2">
        <v>0.63264515046296288</v>
      </c>
      <c r="C4985" s="1">
        <v>100.52</v>
      </c>
    </row>
    <row r="4986" spans="1:3" ht="13" x14ac:dyDescent="0.15">
      <c r="A4986" s="1" t="s">
        <v>2</v>
      </c>
      <c r="B4986" s="2">
        <v>0.63265708333333337</v>
      </c>
      <c r="C4986" s="1">
        <v>100.52</v>
      </c>
    </row>
    <row r="4987" spans="1:3" ht="13" x14ac:dyDescent="0.15">
      <c r="A4987" s="1" t="s">
        <v>2</v>
      </c>
      <c r="B4987" s="2">
        <v>0.63266902777777778</v>
      </c>
      <c r="C4987" s="1">
        <v>100.52</v>
      </c>
    </row>
    <row r="4988" spans="1:3" ht="13" x14ac:dyDescent="0.15">
      <c r="A4988" s="1" t="s">
        <v>2</v>
      </c>
      <c r="B4988" s="2">
        <v>0.63268091435185192</v>
      </c>
      <c r="C4988" s="1">
        <v>100.52</v>
      </c>
    </row>
    <row r="4989" spans="1:3" ht="13" x14ac:dyDescent="0.15">
      <c r="A4989" s="1" t="s">
        <v>2</v>
      </c>
      <c r="B4989" s="2">
        <v>0.63269285879629633</v>
      </c>
      <c r="C4989" s="1">
        <v>100.52</v>
      </c>
    </row>
    <row r="4990" spans="1:3" ht="13" x14ac:dyDescent="0.15">
      <c r="A4990" s="1" t="s">
        <v>2</v>
      </c>
      <c r="B4990" s="2">
        <v>0.63270483796296295</v>
      </c>
      <c r="C4990" s="1">
        <v>100.52</v>
      </c>
    </row>
    <row r="4991" spans="1:3" ht="13" x14ac:dyDescent="0.15">
      <c r="A4991" s="1" t="s">
        <v>2</v>
      </c>
      <c r="B4991" s="2">
        <v>0.63271681712962968</v>
      </c>
      <c r="C4991" s="1">
        <v>100.52</v>
      </c>
    </row>
    <row r="4992" spans="1:3" ht="13" x14ac:dyDescent="0.15">
      <c r="A4992" s="1" t="s">
        <v>2</v>
      </c>
      <c r="B4992" s="2">
        <v>0.63272878472222227</v>
      </c>
      <c r="C4992" s="1">
        <v>100.52</v>
      </c>
    </row>
    <row r="4993" spans="1:3" ht="13" x14ac:dyDescent="0.15">
      <c r="A4993" s="1" t="s">
        <v>2</v>
      </c>
      <c r="B4993" s="2">
        <v>0.63274064814814812</v>
      </c>
      <c r="C4993" s="1">
        <v>100.52</v>
      </c>
    </row>
    <row r="4994" spans="1:3" ht="13" x14ac:dyDescent="0.15">
      <c r="A4994" s="1" t="s">
        <v>2</v>
      </c>
      <c r="B4994" s="2">
        <v>0.63275259259259264</v>
      </c>
      <c r="C4994" s="1">
        <v>100.52</v>
      </c>
    </row>
    <row r="4995" spans="1:3" ht="13" x14ac:dyDescent="0.15">
      <c r="A4995" s="1" t="s">
        <v>2</v>
      </c>
      <c r="B4995" s="2">
        <v>0.63276456018518523</v>
      </c>
      <c r="C4995" s="1">
        <v>100.52</v>
      </c>
    </row>
    <row r="4996" spans="1:3" ht="13" x14ac:dyDescent="0.15">
      <c r="A4996" s="1" t="s">
        <v>2</v>
      </c>
      <c r="B4996" s="2">
        <v>0.63277653935185185</v>
      </c>
      <c r="C4996" s="1">
        <v>100.52</v>
      </c>
    </row>
    <row r="4997" spans="1:3" ht="13" x14ac:dyDescent="0.15">
      <c r="A4997" s="1" t="s">
        <v>2</v>
      </c>
      <c r="B4997" s="2">
        <v>0.63278851851851847</v>
      </c>
      <c r="C4997" s="1">
        <v>100.52</v>
      </c>
    </row>
    <row r="4998" spans="1:3" ht="13" x14ac:dyDescent="0.15">
      <c r="A4998" s="1" t="s">
        <v>2</v>
      </c>
      <c r="B4998" s="2">
        <v>0.6328004976851852</v>
      </c>
      <c r="C4998" s="1">
        <v>100.52</v>
      </c>
    </row>
    <row r="4999" spans="1:3" ht="13" x14ac:dyDescent="0.15">
      <c r="A4999" s="1" t="s">
        <v>2</v>
      </c>
      <c r="B4999" s="2">
        <v>0.63281232638888885</v>
      </c>
      <c r="C4999" s="1">
        <v>100.52</v>
      </c>
    </row>
    <row r="5000" spans="1:3" ht="13" x14ac:dyDescent="0.15">
      <c r="A5000" s="1" t="s">
        <v>2</v>
      </c>
      <c r="B5000" s="2">
        <v>0.63282430555555547</v>
      </c>
      <c r="C5000" s="1">
        <v>100.52</v>
      </c>
    </row>
    <row r="5001" spans="1:3" ht="13" x14ac:dyDescent="0.15">
      <c r="A5001" s="1" t="s">
        <v>2</v>
      </c>
      <c r="B5001" s="2">
        <v>0.63283627314814805</v>
      </c>
      <c r="C5001" s="1">
        <v>100.52</v>
      </c>
    </row>
    <row r="5002" spans="1:3" ht="13" x14ac:dyDescent="0.15">
      <c r="A5002" s="1" t="s">
        <v>2</v>
      </c>
      <c r="B5002" s="2">
        <v>0.63284826388888882</v>
      </c>
      <c r="C5002" s="1">
        <v>100.52</v>
      </c>
    </row>
    <row r="5003" spans="1:3" ht="13" x14ac:dyDescent="0.15">
      <c r="A5003" s="1" t="s">
        <v>2</v>
      </c>
      <c r="B5003" s="2">
        <v>0.63286021990740737</v>
      </c>
      <c r="C5003" s="1">
        <v>100.52</v>
      </c>
    </row>
    <row r="5004" spans="1:3" ht="13" x14ac:dyDescent="0.15">
      <c r="A5004" s="1" t="s">
        <v>2</v>
      </c>
      <c r="B5004" s="2">
        <v>0.6328721990740741</v>
      </c>
      <c r="C5004" s="1">
        <v>100.52</v>
      </c>
    </row>
    <row r="5005" spans="1:3" ht="13" x14ac:dyDescent="0.15">
      <c r="A5005" s="1" t="s">
        <v>2</v>
      </c>
      <c r="B5005" s="2">
        <v>0.63288401620370371</v>
      </c>
      <c r="C5005" s="1">
        <v>100.52</v>
      </c>
    </row>
    <row r="5006" spans="1:3" ht="13" x14ac:dyDescent="0.15">
      <c r="A5006" s="1" t="s">
        <v>2</v>
      </c>
      <c r="B5006" s="2">
        <v>0.63289599537037033</v>
      </c>
      <c r="C5006" s="1">
        <v>100.52</v>
      </c>
    </row>
    <row r="5007" spans="1:3" ht="13" x14ac:dyDescent="0.15">
      <c r="A5007" s="1" t="s">
        <v>2</v>
      </c>
      <c r="B5007" s="2">
        <v>0.63290799768518513</v>
      </c>
      <c r="C5007" s="1">
        <v>100.52</v>
      </c>
    </row>
    <row r="5008" spans="1:3" ht="13" x14ac:dyDescent="0.15">
      <c r="A5008" s="1" t="s">
        <v>2</v>
      </c>
      <c r="B5008" s="2">
        <v>0.63291996527777783</v>
      </c>
      <c r="C5008" s="1">
        <v>100.52</v>
      </c>
    </row>
    <row r="5009" spans="1:3" ht="13" x14ac:dyDescent="0.15">
      <c r="A5009" s="1" t="s">
        <v>2</v>
      </c>
      <c r="B5009" s="2">
        <v>0.63293193287037042</v>
      </c>
      <c r="C5009" s="1">
        <v>100.52</v>
      </c>
    </row>
    <row r="5010" spans="1:3" ht="13" x14ac:dyDescent="0.15">
      <c r="A5010" s="1" t="s">
        <v>2</v>
      </c>
      <c r="B5010" s="2">
        <v>0.63294387731481483</v>
      </c>
      <c r="C5010" s="1">
        <v>100.52</v>
      </c>
    </row>
    <row r="5011" spans="1:3" ht="13" x14ac:dyDescent="0.15">
      <c r="A5011" s="1" t="s">
        <v>2</v>
      </c>
      <c r="B5011" s="2">
        <v>0.63295576388888886</v>
      </c>
      <c r="C5011" s="1">
        <v>100.52</v>
      </c>
    </row>
    <row r="5012" spans="1:3" ht="13" x14ac:dyDescent="0.15">
      <c r="A5012" s="1" t="s">
        <v>2</v>
      </c>
      <c r="B5012" s="2">
        <v>0.63296771990740741</v>
      </c>
      <c r="C5012" s="1">
        <v>100.52</v>
      </c>
    </row>
    <row r="5013" spans="1:3" ht="13" x14ac:dyDescent="0.15">
      <c r="A5013" s="1" t="s">
        <v>2</v>
      </c>
      <c r="B5013" s="2">
        <v>0.63297969907407414</v>
      </c>
      <c r="C5013" s="1">
        <v>100.52</v>
      </c>
    </row>
    <row r="5014" spans="1:3" ht="13" x14ac:dyDescent="0.15">
      <c r="A5014" s="1" t="s">
        <v>2</v>
      </c>
      <c r="B5014" s="2">
        <v>0.63299168981481491</v>
      </c>
      <c r="C5014" s="1">
        <v>100.52</v>
      </c>
    </row>
    <row r="5015" spans="1:3" ht="13" x14ac:dyDescent="0.15">
      <c r="A5015" s="1" t="s">
        <v>2</v>
      </c>
      <c r="B5015" s="2">
        <v>0.63300366898148153</v>
      </c>
      <c r="C5015" s="1">
        <v>100.52</v>
      </c>
    </row>
    <row r="5016" spans="1:3" ht="13" x14ac:dyDescent="0.15">
      <c r="A5016" s="1" t="s">
        <v>2</v>
      </c>
      <c r="B5016" s="2">
        <v>0.63301552083333334</v>
      </c>
      <c r="C5016" s="1">
        <v>100.52</v>
      </c>
    </row>
    <row r="5017" spans="1:3" ht="13" x14ac:dyDescent="0.15">
      <c r="A5017" s="1" t="s">
        <v>2</v>
      </c>
      <c r="B5017" s="2">
        <v>0.63302745370370372</v>
      </c>
      <c r="C5017" s="1">
        <v>100.52</v>
      </c>
    </row>
    <row r="5018" spans="1:3" ht="13" x14ac:dyDescent="0.15">
      <c r="A5018" s="1" t="s">
        <v>2</v>
      </c>
      <c r="B5018" s="2">
        <v>0.63303943287037046</v>
      </c>
      <c r="C5018" s="1">
        <v>100.52</v>
      </c>
    </row>
    <row r="5019" spans="1:3" ht="13" x14ac:dyDescent="0.15">
      <c r="A5019" s="1" t="s">
        <v>2</v>
      </c>
      <c r="B5019" s="2">
        <v>0.63305140046296304</v>
      </c>
      <c r="C5019" s="1">
        <v>100.52</v>
      </c>
    </row>
    <row r="5020" spans="1:3" ht="13" x14ac:dyDescent="0.15">
      <c r="A5020" s="1" t="s">
        <v>2</v>
      </c>
      <c r="B5020" s="2">
        <v>0.63306337962962966</v>
      </c>
      <c r="C5020" s="1">
        <v>100.52</v>
      </c>
    </row>
    <row r="5021" spans="1:3" ht="13" x14ac:dyDescent="0.15">
      <c r="A5021" s="1" t="s">
        <v>2</v>
      </c>
      <c r="B5021" s="2">
        <v>0.63307533564814822</v>
      </c>
      <c r="C5021" s="1">
        <v>100.52</v>
      </c>
    </row>
    <row r="5022" spans="1:3" ht="13" x14ac:dyDescent="0.15">
      <c r="A5022" s="1" t="s">
        <v>2</v>
      </c>
      <c r="B5022" s="2">
        <v>0.63308718750000004</v>
      </c>
      <c r="C5022" s="1">
        <v>100.52</v>
      </c>
    </row>
    <row r="5023" spans="1:3" ht="13" x14ac:dyDescent="0.15">
      <c r="A5023" s="1" t="s">
        <v>2</v>
      </c>
      <c r="B5023" s="2">
        <v>0.63309916666666666</v>
      </c>
      <c r="C5023" s="1">
        <v>100.52</v>
      </c>
    </row>
    <row r="5024" spans="1:3" ht="13" x14ac:dyDescent="0.15">
      <c r="A5024" s="1" t="s">
        <v>2</v>
      </c>
      <c r="B5024" s="2">
        <v>0.63311113425925925</v>
      </c>
      <c r="C5024" s="1">
        <v>100.52</v>
      </c>
    </row>
    <row r="5025" spans="1:3" ht="13" x14ac:dyDescent="0.15">
      <c r="A5025" s="1" t="s">
        <v>2</v>
      </c>
      <c r="B5025" s="2">
        <v>0.63312311342592587</v>
      </c>
      <c r="C5025" s="1">
        <v>100.52</v>
      </c>
    </row>
    <row r="5026" spans="1:3" ht="13" x14ac:dyDescent="0.15">
      <c r="A5026" s="1" t="s">
        <v>2</v>
      </c>
      <c r="B5026" s="2">
        <v>0.63313508101851856</v>
      </c>
      <c r="C5026" s="1">
        <v>100.52</v>
      </c>
    </row>
    <row r="5027" spans="1:3" ht="13" x14ac:dyDescent="0.15">
      <c r="A5027" s="1" t="s">
        <v>2</v>
      </c>
      <c r="B5027" s="2">
        <v>0.63314702546296298</v>
      </c>
      <c r="C5027" s="1">
        <v>100.52</v>
      </c>
    </row>
    <row r="5028" spans="1:3" ht="13" x14ac:dyDescent="0.15">
      <c r="A5028" s="1" t="s">
        <v>2</v>
      </c>
      <c r="B5028" s="2">
        <v>0.63315888888888894</v>
      </c>
      <c r="C5028" s="1">
        <v>100.52</v>
      </c>
    </row>
    <row r="5029" spans="1:3" ht="13" x14ac:dyDescent="0.15">
      <c r="A5029" s="1" t="s">
        <v>2</v>
      </c>
      <c r="B5029" s="2">
        <v>0.63317086805555556</v>
      </c>
      <c r="C5029" s="1">
        <v>100.52</v>
      </c>
    </row>
    <row r="5030" spans="1:3" ht="13" x14ac:dyDescent="0.15">
      <c r="A5030" s="1" t="s">
        <v>2</v>
      </c>
      <c r="B5030" s="2">
        <v>0.63318284722222218</v>
      </c>
      <c r="C5030" s="1">
        <v>100.52</v>
      </c>
    </row>
    <row r="5031" spans="1:3" ht="13" x14ac:dyDescent="0.15">
      <c r="A5031" s="1" t="s">
        <v>2</v>
      </c>
      <c r="B5031" s="2">
        <v>0.63319481481481477</v>
      </c>
      <c r="C5031" s="1">
        <v>100.52</v>
      </c>
    </row>
    <row r="5032" spans="1:3" ht="13" x14ac:dyDescent="0.15">
      <c r="A5032" s="1" t="s">
        <v>2</v>
      </c>
      <c r="B5032" s="2">
        <v>0.6332067939814815</v>
      </c>
      <c r="C5032" s="1">
        <v>100.52</v>
      </c>
    </row>
    <row r="5033" spans="1:3" ht="13" x14ac:dyDescent="0.15">
      <c r="A5033" s="1" t="s">
        <v>2</v>
      </c>
      <c r="B5033" s="2">
        <v>0.63321873842592591</v>
      </c>
      <c r="C5033" s="1">
        <v>100.52</v>
      </c>
    </row>
    <row r="5034" spans="1:3" ht="13" x14ac:dyDescent="0.15">
      <c r="A5034" s="1" t="s">
        <v>2</v>
      </c>
      <c r="B5034" s="2">
        <v>0.63323060185185187</v>
      </c>
      <c r="C5034" s="1">
        <v>100.52</v>
      </c>
    </row>
    <row r="5035" spans="1:3" ht="13" x14ac:dyDescent="0.15">
      <c r="A5035" s="1" t="s">
        <v>2</v>
      </c>
      <c r="B5035" s="2">
        <v>0.63324256944444446</v>
      </c>
      <c r="C5035" s="1">
        <v>100.52</v>
      </c>
    </row>
    <row r="5036" spans="1:3" ht="13" x14ac:dyDescent="0.15">
      <c r="A5036" s="1" t="s">
        <v>2</v>
      </c>
      <c r="B5036" s="2">
        <v>0.6332545254629629</v>
      </c>
      <c r="C5036" s="1">
        <v>100.52</v>
      </c>
    </row>
    <row r="5037" spans="1:3" ht="13" x14ac:dyDescent="0.15">
      <c r="A5037" s="1" t="s">
        <v>2</v>
      </c>
      <c r="B5037" s="2">
        <v>0.63326650462962963</v>
      </c>
      <c r="C5037" s="1">
        <v>100.52</v>
      </c>
    </row>
    <row r="5038" spans="1:3" ht="13" x14ac:dyDescent="0.15">
      <c r="A5038" s="1" t="s">
        <v>2</v>
      </c>
      <c r="B5038" s="2">
        <v>0.63327847222222222</v>
      </c>
      <c r="C5038" s="1">
        <v>100.52</v>
      </c>
    </row>
    <row r="5039" spans="1:3" ht="13" x14ac:dyDescent="0.15">
      <c r="A5039" s="1" t="s">
        <v>2</v>
      </c>
      <c r="B5039" s="2">
        <v>0.63329041666666663</v>
      </c>
      <c r="C5039" s="1">
        <v>100.52</v>
      </c>
    </row>
    <row r="5040" spans="1:3" ht="13" x14ac:dyDescent="0.15">
      <c r="A5040" s="1" t="s">
        <v>2</v>
      </c>
      <c r="B5040" s="2">
        <v>0.63330229166666663</v>
      </c>
      <c r="C5040" s="1">
        <v>100.52</v>
      </c>
    </row>
    <row r="5041" spans="1:3" ht="13" x14ac:dyDescent="0.15">
      <c r="A5041" s="1" t="s">
        <v>2</v>
      </c>
      <c r="B5041" s="2">
        <v>0.63331424768518518</v>
      </c>
      <c r="C5041" s="1">
        <v>100.52</v>
      </c>
    </row>
    <row r="5042" spans="1:3" ht="13" x14ac:dyDescent="0.15">
      <c r="A5042" s="1" t="s">
        <v>2</v>
      </c>
      <c r="B5042" s="2">
        <v>0.6333262268518518</v>
      </c>
      <c r="C5042" s="1">
        <v>100.52</v>
      </c>
    </row>
    <row r="5043" spans="1:3" ht="13" x14ac:dyDescent="0.15">
      <c r="A5043" s="1" t="s">
        <v>2</v>
      </c>
      <c r="B5043" s="2">
        <v>0.63333820601851853</v>
      </c>
      <c r="C5043" s="1">
        <v>100.52</v>
      </c>
    </row>
    <row r="5044" spans="1:3" ht="13" x14ac:dyDescent="0.15">
      <c r="A5044" s="1" t="s">
        <v>2</v>
      </c>
      <c r="B5044" s="2">
        <v>0.63335017361111112</v>
      </c>
      <c r="C5044" s="1">
        <v>100.52</v>
      </c>
    </row>
    <row r="5045" spans="1:3" ht="13" x14ac:dyDescent="0.15">
      <c r="A5045" s="1" t="s">
        <v>2</v>
      </c>
      <c r="B5045" s="2">
        <v>0.63336212962962957</v>
      </c>
      <c r="C5045" s="1">
        <v>100.52</v>
      </c>
    </row>
    <row r="5046" spans="1:3" ht="13" x14ac:dyDescent="0.15">
      <c r="A5046" s="1" t="s">
        <v>2</v>
      </c>
      <c r="B5046" s="2">
        <v>0.63337396990740735</v>
      </c>
      <c r="C5046" s="1">
        <v>100.52</v>
      </c>
    </row>
    <row r="5047" spans="1:3" ht="13" x14ac:dyDescent="0.15">
      <c r="A5047" s="1" t="s">
        <v>2</v>
      </c>
      <c r="B5047" s="2">
        <v>0.63338594907407408</v>
      </c>
      <c r="C5047" s="1">
        <v>100.52</v>
      </c>
    </row>
    <row r="5048" spans="1:3" ht="13" x14ac:dyDescent="0.15">
      <c r="A5048" s="1" t="s">
        <v>2</v>
      </c>
      <c r="B5048" s="2">
        <v>0.63339795138888888</v>
      </c>
      <c r="C5048" s="1">
        <v>100.52</v>
      </c>
    </row>
    <row r="5049" spans="1:3" ht="13" x14ac:dyDescent="0.15">
      <c r="A5049" s="1" t="s">
        <v>2</v>
      </c>
      <c r="B5049" s="2">
        <v>0.63340990740740744</v>
      </c>
      <c r="C5049" s="1">
        <v>100.52</v>
      </c>
    </row>
    <row r="5050" spans="1:3" ht="13" x14ac:dyDescent="0.15">
      <c r="A5050" s="1" t="s">
        <v>2</v>
      </c>
      <c r="B5050" s="2">
        <v>0.63342187500000002</v>
      </c>
      <c r="C5050" s="1">
        <v>100.52</v>
      </c>
    </row>
    <row r="5051" spans="1:3" ht="13" x14ac:dyDescent="0.15">
      <c r="A5051" s="1" t="s">
        <v>2</v>
      </c>
      <c r="B5051" s="2">
        <v>0.63343386574074079</v>
      </c>
      <c r="C5051" s="1">
        <v>100.52</v>
      </c>
    </row>
    <row r="5052" spans="1:3" ht="13" x14ac:dyDescent="0.15">
      <c r="A5052" s="1" t="s">
        <v>2</v>
      </c>
      <c r="B5052" s="2">
        <v>0.63344567129629625</v>
      </c>
      <c r="C5052" s="1">
        <v>100.52</v>
      </c>
    </row>
    <row r="5053" spans="1:3" ht="13" x14ac:dyDescent="0.15">
      <c r="A5053" s="1" t="s">
        <v>2</v>
      </c>
      <c r="B5053" s="2">
        <v>0.63345765046296298</v>
      </c>
      <c r="C5053" s="1">
        <v>100.52</v>
      </c>
    </row>
    <row r="5054" spans="1:3" ht="13" x14ac:dyDescent="0.15">
      <c r="A5054" s="1" t="s">
        <v>2</v>
      </c>
      <c r="B5054" s="2">
        <v>0.63346961805555557</v>
      </c>
      <c r="C5054" s="1">
        <v>100.52</v>
      </c>
    </row>
    <row r="5055" spans="1:3" ht="13" x14ac:dyDescent="0.15">
      <c r="A5055" s="1" t="s">
        <v>2</v>
      </c>
      <c r="B5055" s="2">
        <v>0.63348160879629634</v>
      </c>
      <c r="C5055" s="1">
        <v>100.68</v>
      </c>
    </row>
    <row r="5056" spans="1:3" ht="13" x14ac:dyDescent="0.15">
      <c r="A5056" s="1" t="s">
        <v>2</v>
      </c>
      <c r="B5056" s="2">
        <v>0.64121190972222231</v>
      </c>
      <c r="C5056" s="1">
        <v>100.68</v>
      </c>
    </row>
    <row r="5057" spans="1:3" ht="13" x14ac:dyDescent="0.15">
      <c r="A5057" s="1" t="s">
        <v>2</v>
      </c>
      <c r="B5057" s="2">
        <v>0.64122387731481489</v>
      </c>
      <c r="C5057" s="1">
        <v>100.68</v>
      </c>
    </row>
    <row r="5058" spans="1:3" ht="13" x14ac:dyDescent="0.15">
      <c r="A5058" s="1" t="s">
        <v>2</v>
      </c>
      <c r="B5058" s="2">
        <v>0.64123586805555555</v>
      </c>
      <c r="C5058" s="1">
        <v>100.7</v>
      </c>
    </row>
    <row r="5059" spans="1:3" ht="13" x14ac:dyDescent="0.15">
      <c r="A5059" s="1" t="s">
        <v>2</v>
      </c>
      <c r="B5059" s="2">
        <v>0.6412478240740741</v>
      </c>
      <c r="C5059" s="1">
        <v>100.7</v>
      </c>
    </row>
    <row r="5060" spans="1:3" ht="13" x14ac:dyDescent="0.15">
      <c r="A5060" s="1" t="s">
        <v>2</v>
      </c>
      <c r="B5060" s="2">
        <v>0.64125979166666669</v>
      </c>
      <c r="C5060" s="1">
        <v>100.72</v>
      </c>
    </row>
    <row r="5061" spans="1:3" ht="13" x14ac:dyDescent="0.15">
      <c r="A5061" s="1" t="s">
        <v>2</v>
      </c>
      <c r="B5061" s="2">
        <v>0.6412717361111111</v>
      </c>
      <c r="C5061" s="1">
        <v>100.72</v>
      </c>
    </row>
    <row r="5062" spans="1:3" ht="13" x14ac:dyDescent="0.15">
      <c r="A5062" s="1" t="s">
        <v>2</v>
      </c>
      <c r="B5062" s="2">
        <v>0.6412836111111111</v>
      </c>
      <c r="C5062" s="1">
        <v>100.72</v>
      </c>
    </row>
    <row r="5063" spans="1:3" ht="13" x14ac:dyDescent="0.15">
      <c r="A5063" s="1" t="s">
        <v>2</v>
      </c>
      <c r="B5063" s="2">
        <v>0.64129559027777772</v>
      </c>
      <c r="C5063" s="1">
        <v>100.74</v>
      </c>
    </row>
    <row r="5064" spans="1:3" ht="13" x14ac:dyDescent="0.15">
      <c r="A5064" s="1" t="s">
        <v>2</v>
      </c>
      <c r="B5064" s="2">
        <v>0.6413075578703703</v>
      </c>
      <c r="C5064" s="1">
        <v>100.74</v>
      </c>
    </row>
    <row r="5065" spans="1:3" ht="13" x14ac:dyDescent="0.15">
      <c r="A5065" s="1" t="s">
        <v>2</v>
      </c>
      <c r="B5065" s="2">
        <v>0.64131956018518521</v>
      </c>
      <c r="C5065" s="1">
        <v>100.76</v>
      </c>
    </row>
    <row r="5066" spans="1:3" ht="13" x14ac:dyDescent="0.15">
      <c r="A5066" s="1" t="s">
        <v>2</v>
      </c>
      <c r="B5066" s="2">
        <v>0.64133150462962962</v>
      </c>
      <c r="C5066" s="1">
        <v>100.76</v>
      </c>
    </row>
    <row r="5067" spans="1:3" ht="13" x14ac:dyDescent="0.15">
      <c r="A5067" s="1" t="s">
        <v>2</v>
      </c>
      <c r="B5067" s="2">
        <v>0.64134334490740741</v>
      </c>
      <c r="C5067" s="1">
        <v>100.76</v>
      </c>
    </row>
    <row r="5068" spans="1:3" ht="13" x14ac:dyDescent="0.15">
      <c r="A5068" s="1" t="s">
        <v>2</v>
      </c>
      <c r="B5068" s="2">
        <v>0.6413553125</v>
      </c>
      <c r="C5068" s="1">
        <v>100.76</v>
      </c>
    </row>
    <row r="5069" spans="1:3" ht="13" x14ac:dyDescent="0.15">
      <c r="A5069" s="1" t="s">
        <v>2</v>
      </c>
      <c r="B5069" s="2">
        <v>0.64136728009259258</v>
      </c>
      <c r="C5069" s="1">
        <v>100.76</v>
      </c>
    </row>
    <row r="5070" spans="1:3" ht="13" x14ac:dyDescent="0.15">
      <c r="A5070" s="1" t="s">
        <v>2</v>
      </c>
      <c r="B5070" s="2">
        <v>0.64137923611111103</v>
      </c>
      <c r="C5070" s="1">
        <v>100.78</v>
      </c>
    </row>
    <row r="5071" spans="1:3" ht="13" x14ac:dyDescent="0.15">
      <c r="A5071" s="1" t="s">
        <v>2</v>
      </c>
      <c r="B5071" s="2">
        <v>0.64139121527777776</v>
      </c>
      <c r="C5071" s="1">
        <v>100.78</v>
      </c>
    </row>
    <row r="5072" spans="1:3" ht="13" x14ac:dyDescent="0.15">
      <c r="A5072" s="1" t="s">
        <v>2</v>
      </c>
      <c r="B5072" s="2">
        <v>0.64140314814814814</v>
      </c>
      <c r="C5072" s="1">
        <v>100.78</v>
      </c>
    </row>
    <row r="5073" spans="1:3" ht="13" x14ac:dyDescent="0.15">
      <c r="A5073" s="1" t="s">
        <v>2</v>
      </c>
      <c r="B5073" s="2">
        <v>0.6414150115740741</v>
      </c>
      <c r="C5073" s="1">
        <v>100.8</v>
      </c>
    </row>
    <row r="5074" spans="1:3" ht="13" x14ac:dyDescent="0.15">
      <c r="A5074" s="1" t="s">
        <v>2</v>
      </c>
      <c r="B5074" s="2">
        <v>0.64142699074074072</v>
      </c>
      <c r="C5074" s="1">
        <v>100.8</v>
      </c>
    </row>
    <row r="5075" spans="1:3" ht="13" x14ac:dyDescent="0.15">
      <c r="A5075" s="1" t="s">
        <v>2</v>
      </c>
      <c r="B5075" s="2">
        <v>0.64143896990740734</v>
      </c>
      <c r="C5075" s="1">
        <v>100.8</v>
      </c>
    </row>
    <row r="5076" spans="1:3" ht="13" x14ac:dyDescent="0.15">
      <c r="A5076" s="1" t="s">
        <v>2</v>
      </c>
      <c r="B5076" s="2">
        <v>0.64145094907407407</v>
      </c>
      <c r="C5076" s="1">
        <v>100.8</v>
      </c>
    </row>
    <row r="5077" spans="1:3" ht="13" x14ac:dyDescent="0.15">
      <c r="A5077" s="1" t="s">
        <v>2</v>
      </c>
      <c r="B5077" s="2">
        <v>0.64146291666666666</v>
      </c>
      <c r="C5077" s="1">
        <v>100.8</v>
      </c>
    </row>
    <row r="5078" spans="1:3" ht="13" x14ac:dyDescent="0.15">
      <c r="A5078" s="1" t="s">
        <v>2</v>
      </c>
      <c r="B5078" s="2">
        <v>0.64147473379629627</v>
      </c>
      <c r="C5078" s="1">
        <v>100.8</v>
      </c>
    </row>
    <row r="5079" spans="1:3" ht="13" x14ac:dyDescent="0.15">
      <c r="A5079" s="1" t="s">
        <v>2</v>
      </c>
      <c r="B5079" s="2">
        <v>0.64148671296296289</v>
      </c>
      <c r="C5079" s="1">
        <v>100.82</v>
      </c>
    </row>
    <row r="5080" spans="1:3" ht="13" x14ac:dyDescent="0.15">
      <c r="A5080" s="1" t="s">
        <v>2</v>
      </c>
      <c r="B5080" s="2">
        <v>0.64149870370370365</v>
      </c>
      <c r="C5080" s="1">
        <v>100.82</v>
      </c>
    </row>
    <row r="5081" spans="1:3" ht="13" x14ac:dyDescent="0.15">
      <c r="A5081" s="1" t="s">
        <v>2</v>
      </c>
      <c r="B5081" s="2">
        <v>0.64151064814814807</v>
      </c>
      <c r="C5081" s="1">
        <v>100.82</v>
      </c>
    </row>
    <row r="5082" spans="1:3" ht="13" x14ac:dyDescent="0.15">
      <c r="A5082" s="1" t="s">
        <v>2</v>
      </c>
      <c r="B5082" s="2">
        <v>0.64152266203703701</v>
      </c>
      <c r="C5082" s="1">
        <v>100.82</v>
      </c>
    </row>
    <row r="5083" spans="1:3" ht="13" x14ac:dyDescent="0.15">
      <c r="A5083" s="1" t="s">
        <v>2</v>
      </c>
      <c r="B5083" s="2">
        <v>0.64153457175925921</v>
      </c>
      <c r="C5083" s="1">
        <v>100.82</v>
      </c>
    </row>
    <row r="5084" spans="1:3" ht="13" x14ac:dyDescent="0.15">
      <c r="A5084" s="1" t="s">
        <v>2</v>
      </c>
      <c r="B5084" s="2">
        <v>0.64154643518518517</v>
      </c>
      <c r="C5084" s="1">
        <v>100.82</v>
      </c>
    </row>
    <row r="5085" spans="1:3" ht="13" x14ac:dyDescent="0.15">
      <c r="A5085" s="1" t="s">
        <v>2</v>
      </c>
      <c r="B5085" s="2">
        <v>0.64155843749999997</v>
      </c>
      <c r="C5085" s="1">
        <v>100.82</v>
      </c>
    </row>
    <row r="5086" spans="1:3" ht="13" x14ac:dyDescent="0.15">
      <c r="A5086" s="1" t="s">
        <v>2</v>
      </c>
      <c r="B5086" s="2">
        <v>0.64157038194444438</v>
      </c>
      <c r="C5086" s="1">
        <v>100.84</v>
      </c>
    </row>
    <row r="5087" spans="1:3" ht="13" x14ac:dyDescent="0.15">
      <c r="A5087" s="1" t="s">
        <v>2</v>
      </c>
      <c r="B5087" s="2">
        <v>0.64158238425925929</v>
      </c>
      <c r="C5087" s="1">
        <v>100.84</v>
      </c>
    </row>
    <row r="5088" spans="1:3" ht="13" x14ac:dyDescent="0.15">
      <c r="A5088" s="1" t="s">
        <v>2</v>
      </c>
      <c r="B5088" s="2">
        <v>0.64159431712962967</v>
      </c>
      <c r="C5088" s="1">
        <v>100.84</v>
      </c>
    </row>
    <row r="5089" spans="1:3" ht="13" x14ac:dyDescent="0.15">
      <c r="A5089" s="1" t="s">
        <v>2</v>
      </c>
      <c r="B5089" s="2">
        <v>0.64160615740740734</v>
      </c>
      <c r="C5089" s="1">
        <v>100.84</v>
      </c>
    </row>
    <row r="5090" spans="1:3" ht="13" x14ac:dyDescent="0.15">
      <c r="A5090" s="1" t="s">
        <v>2</v>
      </c>
      <c r="B5090" s="2">
        <v>0.64161813657407407</v>
      </c>
      <c r="C5090" s="1">
        <v>100.84</v>
      </c>
    </row>
    <row r="5091" spans="1:3" ht="13" x14ac:dyDescent="0.15">
      <c r="A5091" s="1" t="s">
        <v>2</v>
      </c>
      <c r="B5091" s="2">
        <v>0.64163009259259252</v>
      </c>
      <c r="C5091" s="1">
        <v>100.84</v>
      </c>
    </row>
    <row r="5092" spans="1:3" ht="13" x14ac:dyDescent="0.15">
      <c r="A5092" s="1" t="s">
        <v>2</v>
      </c>
      <c r="B5092" s="2">
        <v>0.64164207175925925</v>
      </c>
      <c r="C5092" s="1">
        <v>100.84</v>
      </c>
    </row>
    <row r="5093" spans="1:3" ht="13" x14ac:dyDescent="0.15">
      <c r="A5093" s="1" t="s">
        <v>2</v>
      </c>
      <c r="B5093" s="2">
        <v>0.64165405092592598</v>
      </c>
      <c r="C5093" s="1">
        <v>100.84</v>
      </c>
    </row>
    <row r="5094" spans="1:3" ht="13" x14ac:dyDescent="0.15">
      <c r="A5094" s="1" t="s">
        <v>2</v>
      </c>
      <c r="B5094" s="2">
        <v>0.64166586805555548</v>
      </c>
      <c r="C5094" s="1">
        <v>100.86</v>
      </c>
    </row>
    <row r="5095" spans="1:3" ht="13" x14ac:dyDescent="0.15">
      <c r="A5095" s="1" t="s">
        <v>2</v>
      </c>
      <c r="B5095" s="2">
        <v>0.64167784722222221</v>
      </c>
      <c r="C5095" s="1">
        <v>100.86</v>
      </c>
    </row>
    <row r="5096" spans="1:3" ht="13" x14ac:dyDescent="0.15">
      <c r="A5096" s="1" t="s">
        <v>2</v>
      </c>
      <c r="B5096" s="2">
        <v>0.64168987268518518</v>
      </c>
      <c r="C5096" s="1">
        <v>100.86</v>
      </c>
    </row>
    <row r="5097" spans="1:3" ht="13" x14ac:dyDescent="0.15">
      <c r="A5097" s="1" t="s">
        <v>2</v>
      </c>
      <c r="B5097" s="2">
        <v>0.64170181712962959</v>
      </c>
      <c r="C5097" s="1">
        <v>100.86</v>
      </c>
    </row>
    <row r="5098" spans="1:3" ht="13" x14ac:dyDescent="0.15">
      <c r="A5098" s="1" t="s">
        <v>2</v>
      </c>
      <c r="B5098" s="2">
        <v>0.64171380787037036</v>
      </c>
      <c r="C5098" s="1">
        <v>100.86</v>
      </c>
    </row>
    <row r="5099" spans="1:3" ht="13" x14ac:dyDescent="0.15">
      <c r="A5099" s="1" t="s">
        <v>2</v>
      </c>
      <c r="B5099" s="2">
        <v>0.64172576388888891</v>
      </c>
      <c r="C5099" s="1">
        <v>100.86</v>
      </c>
    </row>
    <row r="5100" spans="1:3" ht="13" x14ac:dyDescent="0.15">
      <c r="A5100" s="1" t="s">
        <v>2</v>
      </c>
      <c r="B5100" s="2">
        <v>0.64173759259259255</v>
      </c>
      <c r="C5100" s="1">
        <v>100.86</v>
      </c>
    </row>
    <row r="5101" spans="1:3" ht="13" x14ac:dyDescent="0.15">
      <c r="A5101" s="1" t="s">
        <v>2</v>
      </c>
      <c r="B5101" s="2">
        <v>0.64174956018518514</v>
      </c>
      <c r="C5101" s="1">
        <v>100.86</v>
      </c>
    </row>
    <row r="5102" spans="1:3" ht="13" x14ac:dyDescent="0.15">
      <c r="A5102" s="1" t="s">
        <v>2</v>
      </c>
      <c r="B5102" s="2">
        <v>0.64176153935185187</v>
      </c>
      <c r="C5102" s="1">
        <v>100.86</v>
      </c>
    </row>
    <row r="5103" spans="1:3" ht="13" x14ac:dyDescent="0.15">
      <c r="A5103" s="1" t="s">
        <v>2</v>
      </c>
      <c r="B5103" s="2">
        <v>0.64177350694444446</v>
      </c>
      <c r="C5103" s="1">
        <v>100.86</v>
      </c>
    </row>
    <row r="5104" spans="1:3" ht="13" x14ac:dyDescent="0.15">
      <c r="A5104" s="1" t="s">
        <v>2</v>
      </c>
      <c r="B5104" s="2">
        <v>0.64178549768518522</v>
      </c>
      <c r="C5104" s="1">
        <v>100.86</v>
      </c>
    </row>
    <row r="5105" spans="1:3" ht="13" x14ac:dyDescent="0.15">
      <c r="A5105" s="1" t="s">
        <v>2</v>
      </c>
      <c r="B5105" s="2">
        <v>0.64179731481481483</v>
      </c>
      <c r="C5105" s="1">
        <v>100.86</v>
      </c>
    </row>
    <row r="5106" spans="1:3" ht="13" x14ac:dyDescent="0.15">
      <c r="A5106" s="1" t="s">
        <v>2</v>
      </c>
      <c r="B5106" s="2">
        <v>0.64180935185185184</v>
      </c>
      <c r="C5106" s="1">
        <v>100.86</v>
      </c>
    </row>
    <row r="5107" spans="1:3" ht="13" x14ac:dyDescent="0.15">
      <c r="A5107" s="1" t="s">
        <v>2</v>
      </c>
      <c r="B5107" s="2">
        <v>0.64182126157407415</v>
      </c>
      <c r="C5107" s="1">
        <v>100.88</v>
      </c>
    </row>
    <row r="5108" spans="1:3" ht="13" x14ac:dyDescent="0.15">
      <c r="A5108" s="1" t="s">
        <v>2</v>
      </c>
      <c r="B5108" s="2">
        <v>0.64183322916666674</v>
      </c>
      <c r="C5108" s="1">
        <v>100.88</v>
      </c>
    </row>
    <row r="5109" spans="1:3" ht="13" x14ac:dyDescent="0.15">
      <c r="A5109" s="1" t="s">
        <v>2</v>
      </c>
      <c r="B5109" s="2">
        <v>0.64184520833333336</v>
      </c>
      <c r="C5109" s="1">
        <v>100.88</v>
      </c>
    </row>
    <row r="5110" spans="1:3" ht="13" x14ac:dyDescent="0.15">
      <c r="A5110" s="1" t="s">
        <v>2</v>
      </c>
      <c r="B5110" s="2">
        <v>0.641857037037037</v>
      </c>
      <c r="C5110" s="1">
        <v>100.9</v>
      </c>
    </row>
    <row r="5111" spans="1:3" ht="13" x14ac:dyDescent="0.15">
      <c r="A5111" s="1" t="s">
        <v>2</v>
      </c>
      <c r="B5111" s="2">
        <v>0.64186901620370374</v>
      </c>
      <c r="C5111" s="1">
        <v>100.9</v>
      </c>
    </row>
    <row r="5112" spans="1:3" ht="13" x14ac:dyDescent="0.15">
      <c r="A5112" s="1" t="s">
        <v>2</v>
      </c>
      <c r="B5112" s="2">
        <v>0.6418810069444445</v>
      </c>
      <c r="C5112" s="1">
        <v>100.92</v>
      </c>
    </row>
    <row r="5113" spans="1:3" ht="13" x14ac:dyDescent="0.15">
      <c r="A5113" s="1" t="s">
        <v>2</v>
      </c>
      <c r="B5113" s="2">
        <v>0.64189297453703709</v>
      </c>
      <c r="C5113" s="1">
        <v>100.94</v>
      </c>
    </row>
    <row r="5114" spans="1:3" ht="13" x14ac:dyDescent="0.15">
      <c r="A5114" s="1" t="s">
        <v>2</v>
      </c>
      <c r="B5114" s="2">
        <v>0.64190494212962967</v>
      </c>
      <c r="C5114" s="1">
        <v>100.94</v>
      </c>
    </row>
    <row r="5115" spans="1:3" ht="13" x14ac:dyDescent="0.15">
      <c r="A5115" s="1" t="s">
        <v>2</v>
      </c>
      <c r="B5115" s="2">
        <v>0.64191692129629629</v>
      </c>
      <c r="C5115" s="1">
        <v>100.96</v>
      </c>
    </row>
    <row r="5116" spans="1:3" ht="13" x14ac:dyDescent="0.15">
      <c r="A5116" s="1" t="s">
        <v>2</v>
      </c>
      <c r="B5116" s="2">
        <v>0.64192876157407408</v>
      </c>
      <c r="C5116" s="1">
        <v>100.98</v>
      </c>
    </row>
    <row r="5117" spans="1:3" ht="13" x14ac:dyDescent="0.15">
      <c r="A5117" s="1" t="s">
        <v>2</v>
      </c>
      <c r="B5117" s="2">
        <v>0.64194072916666667</v>
      </c>
      <c r="C5117" s="1">
        <v>101</v>
      </c>
    </row>
    <row r="5118" spans="1:3" ht="13" x14ac:dyDescent="0.15">
      <c r="A5118" s="1" t="s">
        <v>2</v>
      </c>
      <c r="B5118" s="2">
        <v>0.64195268518518522</v>
      </c>
      <c r="C5118" s="1">
        <v>101.02</v>
      </c>
    </row>
    <row r="5119" spans="1:3" ht="13" x14ac:dyDescent="0.15">
      <c r="A5119" s="1" t="s">
        <v>2</v>
      </c>
      <c r="B5119" s="2">
        <v>0.64196466435185184</v>
      </c>
      <c r="C5119" s="1">
        <v>101.04</v>
      </c>
    </row>
    <row r="5120" spans="1:3" ht="13" x14ac:dyDescent="0.15">
      <c r="A5120" s="1" t="s">
        <v>2</v>
      </c>
      <c r="B5120" s="2">
        <v>0.64197663194444443</v>
      </c>
      <c r="C5120" s="1">
        <v>101.06</v>
      </c>
    </row>
    <row r="5121" spans="1:3" ht="13" x14ac:dyDescent="0.15">
      <c r="A5121" s="1" t="s">
        <v>2</v>
      </c>
      <c r="B5121" s="2">
        <v>0.64198861111111105</v>
      </c>
      <c r="C5121" s="1">
        <v>101.06</v>
      </c>
    </row>
    <row r="5122" spans="1:3" ht="13" x14ac:dyDescent="0.15">
      <c r="A5122" s="1" t="s">
        <v>2</v>
      </c>
      <c r="B5122" s="2">
        <v>0.64200042824074077</v>
      </c>
      <c r="C5122" s="1">
        <v>101.06</v>
      </c>
    </row>
    <row r="5123" spans="1:3" ht="13" x14ac:dyDescent="0.15">
      <c r="A5123" s="1" t="s">
        <v>2</v>
      </c>
      <c r="B5123" s="2">
        <v>0.64201240740740739</v>
      </c>
      <c r="C5123" s="1">
        <v>101.08</v>
      </c>
    </row>
    <row r="5124" spans="1:3" ht="13" x14ac:dyDescent="0.15">
      <c r="A5124" s="1" t="s">
        <v>2</v>
      </c>
      <c r="B5124" s="2">
        <v>0.64202437499999998</v>
      </c>
      <c r="C5124" s="1">
        <v>101.1</v>
      </c>
    </row>
    <row r="5125" spans="1:3" ht="13" x14ac:dyDescent="0.15">
      <c r="A5125" s="1" t="s">
        <v>2</v>
      </c>
      <c r="B5125" s="2">
        <v>0.64203637731481478</v>
      </c>
      <c r="C5125" s="1">
        <v>101.12</v>
      </c>
    </row>
    <row r="5126" spans="1:3" ht="13" x14ac:dyDescent="0.15">
      <c r="A5126" s="1" t="s">
        <v>2</v>
      </c>
      <c r="B5126" s="2">
        <v>0.64204832175925919</v>
      </c>
      <c r="C5126" s="1">
        <v>101.12</v>
      </c>
    </row>
    <row r="5127" spans="1:3" ht="13" x14ac:dyDescent="0.15">
      <c r="A5127" s="1" t="s">
        <v>2</v>
      </c>
      <c r="B5127" s="2">
        <v>0.64206016203703709</v>
      </c>
      <c r="C5127" s="1">
        <v>101.14</v>
      </c>
    </row>
    <row r="5128" spans="1:3" ht="13" x14ac:dyDescent="0.15">
      <c r="A5128" s="1" t="s">
        <v>2</v>
      </c>
      <c r="B5128" s="2">
        <v>0.64207212962962967</v>
      </c>
      <c r="C5128" s="1">
        <v>101.16</v>
      </c>
    </row>
    <row r="5129" spans="1:3" ht="13" x14ac:dyDescent="0.15">
      <c r="A5129" s="1" t="s">
        <v>2</v>
      </c>
      <c r="B5129" s="2">
        <v>0.64208412037037033</v>
      </c>
      <c r="C5129" s="1">
        <v>101.18</v>
      </c>
    </row>
    <row r="5130" spans="1:3" ht="13" x14ac:dyDescent="0.15">
      <c r="A5130" s="1" t="s">
        <v>2</v>
      </c>
      <c r="B5130" s="2">
        <v>0.64209612268518523</v>
      </c>
      <c r="C5130" s="1">
        <v>101.18</v>
      </c>
    </row>
    <row r="5131" spans="1:3" ht="13" x14ac:dyDescent="0.15">
      <c r="A5131" s="1" t="s">
        <v>2</v>
      </c>
      <c r="B5131" s="2">
        <v>0.6421080555555555</v>
      </c>
      <c r="C5131" s="1">
        <v>101.2</v>
      </c>
    </row>
    <row r="5132" spans="1:3" ht="13" x14ac:dyDescent="0.15">
      <c r="A5132" s="1" t="s">
        <v>2</v>
      </c>
      <c r="B5132" s="2">
        <v>0.64212001157407406</v>
      </c>
      <c r="C5132" s="1">
        <v>101.22</v>
      </c>
    </row>
    <row r="5133" spans="1:3" ht="13" x14ac:dyDescent="0.15">
      <c r="A5133" s="1" t="s">
        <v>2</v>
      </c>
      <c r="B5133" s="2">
        <v>0.64213186342592588</v>
      </c>
      <c r="C5133" s="1">
        <v>101.22</v>
      </c>
    </row>
    <row r="5134" spans="1:3" ht="13" x14ac:dyDescent="0.15">
      <c r="A5134" s="1" t="s">
        <v>2</v>
      </c>
      <c r="B5134" s="2">
        <v>0.64214385416666664</v>
      </c>
      <c r="C5134" s="1">
        <v>101.22</v>
      </c>
    </row>
    <row r="5135" spans="1:3" ht="13" x14ac:dyDescent="0.15">
      <c r="A5135" s="1" t="s">
        <v>2</v>
      </c>
      <c r="B5135" s="2">
        <v>0.64215581018518519</v>
      </c>
      <c r="C5135" s="1">
        <v>101.24</v>
      </c>
    </row>
    <row r="5136" spans="1:3" ht="13" x14ac:dyDescent="0.15">
      <c r="A5136" s="1" t="s">
        <v>2</v>
      </c>
      <c r="B5136" s="2">
        <v>0.64216778935185181</v>
      </c>
      <c r="C5136" s="1">
        <v>101.24</v>
      </c>
    </row>
    <row r="5137" spans="1:3" ht="13" x14ac:dyDescent="0.15">
      <c r="A5137" s="1" t="s">
        <v>2</v>
      </c>
      <c r="B5137" s="2">
        <v>0.64217978009259258</v>
      </c>
      <c r="C5137" s="1">
        <v>101.26</v>
      </c>
    </row>
    <row r="5138" spans="1:3" ht="13" x14ac:dyDescent="0.15">
      <c r="A5138" s="1" t="s">
        <v>2</v>
      </c>
      <c r="B5138" s="2">
        <v>0.64219162037037036</v>
      </c>
      <c r="C5138" s="1">
        <v>101.26</v>
      </c>
    </row>
    <row r="5139" spans="1:3" ht="13" x14ac:dyDescent="0.15">
      <c r="A5139" s="1" t="s">
        <v>2</v>
      </c>
      <c r="B5139" s="2">
        <v>0.64220358796296295</v>
      </c>
      <c r="C5139" s="1">
        <v>101.28</v>
      </c>
    </row>
    <row r="5140" spans="1:3" ht="13" x14ac:dyDescent="0.15">
      <c r="A5140" s="1" t="s">
        <v>2</v>
      </c>
      <c r="B5140" s="2">
        <v>0.64221553240740736</v>
      </c>
      <c r="C5140" s="1">
        <v>101.28</v>
      </c>
    </row>
    <row r="5141" spans="1:3" ht="13" x14ac:dyDescent="0.15">
      <c r="A5141" s="1" t="s">
        <v>2</v>
      </c>
      <c r="B5141" s="2">
        <v>0.64222752314814813</v>
      </c>
      <c r="C5141" s="1">
        <v>101.3</v>
      </c>
    </row>
    <row r="5142" spans="1:3" ht="13" x14ac:dyDescent="0.15">
      <c r="A5142" s="1" t="s">
        <v>2</v>
      </c>
      <c r="B5142" s="2">
        <v>0.64223949074074071</v>
      </c>
      <c r="C5142" s="1">
        <v>101.3</v>
      </c>
    </row>
    <row r="5143" spans="1:3" ht="13" x14ac:dyDescent="0.15">
      <c r="A5143" s="1" t="s">
        <v>2</v>
      </c>
      <c r="B5143" s="2">
        <v>0.64225143518518513</v>
      </c>
      <c r="C5143" s="1">
        <v>101.3</v>
      </c>
    </row>
    <row r="5144" spans="1:3" ht="13" x14ac:dyDescent="0.15">
      <c r="A5144" s="1" t="s">
        <v>2</v>
      </c>
      <c r="B5144" s="2">
        <v>0.64226329861111109</v>
      </c>
      <c r="C5144" s="1">
        <v>101.3</v>
      </c>
    </row>
    <row r="5145" spans="1:3" ht="13" x14ac:dyDescent="0.15">
      <c r="A5145" s="1" t="s">
        <v>2</v>
      </c>
      <c r="B5145" s="2">
        <v>0.64227526620370368</v>
      </c>
      <c r="C5145" s="1">
        <v>101.32</v>
      </c>
    </row>
    <row r="5146" spans="1:3" ht="13" x14ac:dyDescent="0.15">
      <c r="A5146" s="1" t="s">
        <v>2</v>
      </c>
      <c r="B5146" s="2">
        <v>0.64228723379629626</v>
      </c>
      <c r="C5146" s="1">
        <v>101.32</v>
      </c>
    </row>
    <row r="5147" spans="1:3" ht="13" x14ac:dyDescent="0.15">
      <c r="A5147" s="1" t="s">
        <v>2</v>
      </c>
      <c r="B5147" s="2">
        <v>0.64229922453703703</v>
      </c>
      <c r="C5147" s="1">
        <v>101.32</v>
      </c>
    </row>
    <row r="5148" spans="1:3" ht="13" x14ac:dyDescent="0.15">
      <c r="A5148" s="1" t="s">
        <v>2</v>
      </c>
      <c r="B5148" s="2">
        <v>0.64231116898148144</v>
      </c>
      <c r="C5148" s="1">
        <v>101.34</v>
      </c>
    </row>
    <row r="5149" spans="1:3" ht="13" x14ac:dyDescent="0.15">
      <c r="A5149" s="1" t="s">
        <v>2</v>
      </c>
      <c r="B5149" s="2">
        <v>0.6423230324074074</v>
      </c>
      <c r="C5149" s="1">
        <v>101.34</v>
      </c>
    </row>
    <row r="5150" spans="1:3" ht="13" x14ac:dyDescent="0.15">
      <c r="A5150" s="1" t="s">
        <v>2</v>
      </c>
      <c r="B5150" s="2">
        <v>0.64233499999999999</v>
      </c>
      <c r="C5150" s="1">
        <v>101.34</v>
      </c>
    </row>
    <row r="5151" spans="1:3" ht="13" x14ac:dyDescent="0.15">
      <c r="A5151" s="1" t="s">
        <v>2</v>
      </c>
      <c r="B5151" s="2">
        <v>0.64234697916666672</v>
      </c>
      <c r="C5151" s="1">
        <v>101.34</v>
      </c>
    </row>
    <row r="5152" spans="1:3" ht="13" x14ac:dyDescent="0.15">
      <c r="A5152" s="1" t="s">
        <v>2</v>
      </c>
      <c r="B5152" s="2">
        <v>0.64235894675925931</v>
      </c>
      <c r="C5152" s="1">
        <v>101.34</v>
      </c>
    </row>
    <row r="5153" spans="1:3" ht="13" x14ac:dyDescent="0.15">
      <c r="A5153" s="1" t="s">
        <v>2</v>
      </c>
      <c r="B5153" s="2">
        <v>0.64237092592592593</v>
      </c>
      <c r="C5153" s="1">
        <v>101.36</v>
      </c>
    </row>
    <row r="5154" spans="1:3" ht="13" x14ac:dyDescent="0.15">
      <c r="A5154" s="1" t="s">
        <v>2</v>
      </c>
      <c r="B5154" s="2">
        <v>0.64238287037037034</v>
      </c>
      <c r="C5154" s="1">
        <v>101.36</v>
      </c>
    </row>
    <row r="5155" spans="1:3" ht="13" x14ac:dyDescent="0.15">
      <c r="A5155" s="1" t="s">
        <v>2</v>
      </c>
      <c r="B5155" s="2">
        <v>0.64239472222222227</v>
      </c>
      <c r="C5155" s="1">
        <v>101.36</v>
      </c>
    </row>
    <row r="5156" spans="1:3" ht="13" x14ac:dyDescent="0.15">
      <c r="A5156" s="1" t="s">
        <v>2</v>
      </c>
      <c r="B5156" s="2">
        <v>0.64240670138888889</v>
      </c>
      <c r="C5156" s="1">
        <v>101.36</v>
      </c>
    </row>
    <row r="5157" spans="1:3" ht="13" x14ac:dyDescent="0.15">
      <c r="A5157" s="1" t="s">
        <v>2</v>
      </c>
      <c r="B5157" s="2">
        <v>0.64241866898148148</v>
      </c>
      <c r="C5157" s="1">
        <v>101.36</v>
      </c>
    </row>
    <row r="5158" spans="1:3" ht="13" x14ac:dyDescent="0.15">
      <c r="A5158" s="1" t="s">
        <v>2</v>
      </c>
      <c r="B5158" s="2">
        <v>0.64243064814814821</v>
      </c>
      <c r="C5158" s="1">
        <v>101.36</v>
      </c>
    </row>
    <row r="5159" spans="1:3" ht="13" x14ac:dyDescent="0.15">
      <c r="A5159" s="1" t="s">
        <v>2</v>
      </c>
      <c r="B5159" s="2">
        <v>0.64244266203703704</v>
      </c>
      <c r="C5159" s="1">
        <v>101.38</v>
      </c>
    </row>
    <row r="5160" spans="1:3" ht="13" x14ac:dyDescent="0.15">
      <c r="A5160" s="1" t="s">
        <v>2</v>
      </c>
      <c r="B5160" s="2">
        <v>0.64245444444444444</v>
      </c>
      <c r="C5160" s="1">
        <v>101.38</v>
      </c>
    </row>
    <row r="5161" spans="1:3" ht="13" x14ac:dyDescent="0.15">
      <c r="A5161" s="1" t="s">
        <v>2</v>
      </c>
      <c r="B5161" s="2">
        <v>0.64246641203703703</v>
      </c>
      <c r="C5161" s="1">
        <v>101.38</v>
      </c>
    </row>
    <row r="5162" spans="1:3" ht="13" x14ac:dyDescent="0.15">
      <c r="A5162" s="1" t="s">
        <v>2</v>
      </c>
      <c r="B5162" s="2">
        <v>0.6424784375</v>
      </c>
      <c r="C5162" s="1">
        <v>101.38</v>
      </c>
    </row>
    <row r="5163" spans="1:3" ht="13" x14ac:dyDescent="0.15">
      <c r="A5163" s="1" t="s">
        <v>2</v>
      </c>
      <c r="B5163" s="2">
        <v>0.64249038194444441</v>
      </c>
      <c r="C5163" s="1">
        <v>101.38</v>
      </c>
    </row>
    <row r="5164" spans="1:3" ht="13" x14ac:dyDescent="0.15">
      <c r="A5164" s="1" t="s">
        <v>2</v>
      </c>
      <c r="B5164" s="2">
        <v>0.64250236111111114</v>
      </c>
      <c r="C5164" s="1">
        <v>101.38</v>
      </c>
    </row>
    <row r="5165" spans="1:3" ht="13" x14ac:dyDescent="0.15">
      <c r="A5165" s="1" t="s">
        <v>2</v>
      </c>
      <c r="B5165" s="2">
        <v>0.64251429398148152</v>
      </c>
      <c r="C5165" s="1">
        <v>101.38</v>
      </c>
    </row>
    <row r="5166" spans="1:3" ht="13" x14ac:dyDescent="0.15">
      <c r="A5166" s="1" t="s">
        <v>2</v>
      </c>
      <c r="B5166" s="2">
        <v>0.64252615740740748</v>
      </c>
      <c r="C5166" s="1">
        <v>101.38</v>
      </c>
    </row>
    <row r="5167" spans="1:3" ht="13" x14ac:dyDescent="0.15">
      <c r="A5167" s="1" t="s">
        <v>2</v>
      </c>
      <c r="B5167" s="2">
        <v>0.64253812500000007</v>
      </c>
      <c r="C5167" s="1">
        <v>101.38</v>
      </c>
    </row>
    <row r="5168" spans="1:3" ht="13" x14ac:dyDescent="0.15">
      <c r="A5168" s="1" t="s">
        <v>2</v>
      </c>
      <c r="B5168" s="2">
        <v>0.64255010416666669</v>
      </c>
      <c r="C5168" s="1">
        <v>101.38</v>
      </c>
    </row>
    <row r="5169" spans="1:3" ht="13" x14ac:dyDescent="0.15">
      <c r="A5169" s="1" t="s">
        <v>2</v>
      </c>
      <c r="B5169" s="2">
        <v>0.64256208333333331</v>
      </c>
      <c r="C5169" s="1">
        <v>101.38</v>
      </c>
    </row>
    <row r="5170" spans="1:3" ht="13" x14ac:dyDescent="0.15">
      <c r="A5170" s="1" t="s">
        <v>2</v>
      </c>
      <c r="B5170" s="2">
        <v>0.6425740509259259</v>
      </c>
      <c r="C5170" s="1">
        <v>101.4</v>
      </c>
    </row>
    <row r="5171" spans="1:3" ht="13" x14ac:dyDescent="0.15">
      <c r="A5171" s="1" t="s">
        <v>2</v>
      </c>
      <c r="B5171" s="2">
        <v>0.64258587962962965</v>
      </c>
      <c r="C5171" s="1">
        <v>101.4</v>
      </c>
    </row>
    <row r="5172" spans="1:3" ht="13" x14ac:dyDescent="0.15">
      <c r="A5172" s="1" t="s">
        <v>2</v>
      </c>
      <c r="B5172" s="2">
        <v>0.64259785879629627</v>
      </c>
      <c r="C5172" s="1">
        <v>101.4</v>
      </c>
    </row>
    <row r="5173" spans="1:3" ht="13" x14ac:dyDescent="0.15">
      <c r="A5173" s="1" t="s">
        <v>2</v>
      </c>
      <c r="B5173" s="2">
        <v>0.64260982638888886</v>
      </c>
      <c r="C5173" s="1">
        <v>101.4</v>
      </c>
    </row>
    <row r="5174" spans="1:3" ht="13" x14ac:dyDescent="0.15">
      <c r="A5174" s="1" t="s">
        <v>2</v>
      </c>
      <c r="B5174" s="2">
        <v>0.64262180555555548</v>
      </c>
      <c r="C5174" s="1">
        <v>101.4</v>
      </c>
    </row>
    <row r="5175" spans="1:3" ht="13" x14ac:dyDescent="0.15">
      <c r="A5175" s="1" t="s">
        <v>2</v>
      </c>
      <c r="B5175" s="2">
        <v>0.64263378472222221</v>
      </c>
      <c r="C5175" s="1">
        <v>101.4</v>
      </c>
    </row>
    <row r="5176" spans="1:3" ht="13" x14ac:dyDescent="0.15">
      <c r="A5176" s="1" t="s">
        <v>2</v>
      </c>
      <c r="B5176" s="2">
        <v>0.64264572916666662</v>
      </c>
      <c r="C5176" s="1">
        <v>101.4</v>
      </c>
    </row>
    <row r="5177" spans="1:3" ht="13" x14ac:dyDescent="0.15">
      <c r="A5177" s="1" t="s">
        <v>2</v>
      </c>
      <c r="B5177" s="2">
        <v>0.64265758101851844</v>
      </c>
      <c r="C5177" s="1">
        <v>101.4</v>
      </c>
    </row>
    <row r="5178" spans="1:3" ht="13" x14ac:dyDescent="0.15">
      <c r="A5178" s="1" t="s">
        <v>2</v>
      </c>
      <c r="B5178" s="2">
        <v>0.64266956018518517</v>
      </c>
      <c r="C5178" s="1">
        <v>101.4</v>
      </c>
    </row>
    <row r="5179" spans="1:3" ht="13" x14ac:dyDescent="0.15">
      <c r="A5179" s="1" t="s">
        <v>2</v>
      </c>
      <c r="B5179" s="2">
        <v>0.64268153935185179</v>
      </c>
      <c r="C5179" s="1">
        <v>101.4</v>
      </c>
    </row>
    <row r="5180" spans="1:3" ht="13" x14ac:dyDescent="0.15">
      <c r="A5180" s="1" t="s">
        <v>2</v>
      </c>
      <c r="B5180" s="2">
        <v>0.64269351851851853</v>
      </c>
      <c r="C5180" s="1">
        <v>101.4</v>
      </c>
    </row>
    <row r="5181" spans="1:3" ht="13" x14ac:dyDescent="0.15">
      <c r="A5181" s="1" t="s">
        <v>2</v>
      </c>
      <c r="B5181" s="2">
        <v>0.64270549768518515</v>
      </c>
      <c r="C5181" s="1">
        <v>101.4</v>
      </c>
    </row>
    <row r="5182" spans="1:3" ht="13" x14ac:dyDescent="0.15">
      <c r="A5182" s="1" t="s">
        <v>2</v>
      </c>
      <c r="B5182" s="2">
        <v>0.64271743055555552</v>
      </c>
      <c r="C5182" s="1">
        <v>101.4</v>
      </c>
    </row>
    <row r="5183" spans="1:3" ht="13" x14ac:dyDescent="0.15">
      <c r="A5183" s="1" t="s">
        <v>2</v>
      </c>
      <c r="B5183" s="2">
        <v>0.64272928240740734</v>
      </c>
      <c r="C5183" s="1">
        <v>101.4</v>
      </c>
    </row>
    <row r="5184" spans="1:3" ht="13" x14ac:dyDescent="0.15">
      <c r="A5184" s="1" t="s">
        <v>2</v>
      </c>
      <c r="B5184" s="2">
        <v>0.64274126157407407</v>
      </c>
      <c r="C5184" s="1">
        <v>101.42</v>
      </c>
    </row>
    <row r="5185" spans="1:3" ht="13" x14ac:dyDescent="0.15">
      <c r="A5185" s="1" t="s">
        <v>2</v>
      </c>
      <c r="B5185" s="2">
        <v>0.64275326388888887</v>
      </c>
      <c r="C5185" s="1">
        <v>101.42</v>
      </c>
    </row>
    <row r="5186" spans="1:3" ht="13" x14ac:dyDescent="0.15">
      <c r="A5186" s="1" t="s">
        <v>2</v>
      </c>
      <c r="B5186" s="2">
        <v>0.64276520833333328</v>
      </c>
      <c r="C5186" s="1">
        <v>101.42</v>
      </c>
    </row>
    <row r="5187" spans="1:3" ht="13" x14ac:dyDescent="0.15">
      <c r="A5187" s="1" t="s">
        <v>2</v>
      </c>
      <c r="B5187" s="2">
        <v>0.64277717592592587</v>
      </c>
      <c r="C5187" s="1">
        <v>101.42</v>
      </c>
    </row>
    <row r="5188" spans="1:3" ht="13" x14ac:dyDescent="0.15">
      <c r="A5188" s="1" t="s">
        <v>2</v>
      </c>
      <c r="B5188" s="2">
        <v>0.64278900462962962</v>
      </c>
      <c r="C5188" s="1">
        <v>101.42</v>
      </c>
    </row>
    <row r="5189" spans="1:3" ht="13" x14ac:dyDescent="0.15">
      <c r="A5189" s="1" t="s">
        <v>2</v>
      </c>
      <c r="B5189" s="2">
        <v>0.64280101851851856</v>
      </c>
      <c r="C5189" s="1">
        <v>101.42</v>
      </c>
    </row>
    <row r="5190" spans="1:3" ht="13" x14ac:dyDescent="0.15">
      <c r="A5190" s="1" t="s">
        <v>2</v>
      </c>
      <c r="B5190" s="2">
        <v>0.64281296296296297</v>
      </c>
      <c r="C5190" s="1">
        <v>101.42</v>
      </c>
    </row>
    <row r="5191" spans="1:3" ht="13" x14ac:dyDescent="0.15">
      <c r="A5191" s="1" t="s">
        <v>2</v>
      </c>
      <c r="B5191" s="2">
        <v>0.64282493055555556</v>
      </c>
      <c r="C5191" s="1">
        <v>101.42</v>
      </c>
    </row>
    <row r="5192" spans="1:3" ht="13" x14ac:dyDescent="0.15">
      <c r="A5192" s="1" t="s">
        <v>2</v>
      </c>
      <c r="B5192" s="2">
        <v>0.64283689814814815</v>
      </c>
      <c r="C5192" s="1">
        <v>101.42</v>
      </c>
    </row>
    <row r="5193" spans="1:3" ht="13" x14ac:dyDescent="0.15">
      <c r="A5193" s="1" t="s">
        <v>2</v>
      </c>
      <c r="B5193" s="2">
        <v>0.64284886574074074</v>
      </c>
      <c r="C5193" s="1">
        <v>101.42</v>
      </c>
    </row>
    <row r="5194" spans="1:3" ht="13" x14ac:dyDescent="0.15">
      <c r="A5194" s="1" t="s">
        <v>2</v>
      </c>
      <c r="B5194" s="2">
        <v>0.64286069444444438</v>
      </c>
      <c r="C5194" s="1">
        <v>101.42</v>
      </c>
    </row>
    <row r="5195" spans="1:3" ht="13" x14ac:dyDescent="0.15">
      <c r="A5195" s="1" t="s">
        <v>2</v>
      </c>
      <c r="B5195" s="2">
        <v>0.64287267361111111</v>
      </c>
      <c r="C5195" s="1">
        <v>101.42</v>
      </c>
    </row>
    <row r="5196" spans="1:3" ht="13" x14ac:dyDescent="0.15">
      <c r="A5196" s="1" t="s">
        <v>2</v>
      </c>
      <c r="B5196" s="2">
        <v>0.6428846412037037</v>
      </c>
      <c r="C5196" s="1">
        <v>101.42</v>
      </c>
    </row>
    <row r="5197" spans="1:3" ht="13" x14ac:dyDescent="0.15">
      <c r="A5197" s="1" t="s">
        <v>2</v>
      </c>
      <c r="B5197" s="2">
        <v>0.64289662037037032</v>
      </c>
      <c r="C5197" s="1">
        <v>101.42</v>
      </c>
    </row>
    <row r="5198" spans="1:3" ht="13" x14ac:dyDescent="0.15">
      <c r="A5198" s="1" t="s">
        <v>2</v>
      </c>
      <c r="B5198" s="2">
        <v>0.64290859953703705</v>
      </c>
      <c r="C5198" s="1">
        <v>101.42</v>
      </c>
    </row>
    <row r="5199" spans="1:3" ht="13" x14ac:dyDescent="0.15">
      <c r="A5199" s="1" t="s">
        <v>2</v>
      </c>
      <c r="B5199" s="2">
        <v>0.64292056712962964</v>
      </c>
      <c r="C5199" s="1">
        <v>101.42</v>
      </c>
    </row>
    <row r="5200" spans="1:3" ht="13" x14ac:dyDescent="0.15">
      <c r="A5200" s="1" t="s">
        <v>2</v>
      </c>
      <c r="B5200" s="2">
        <v>0.64293244212962963</v>
      </c>
      <c r="C5200" s="1">
        <v>101.42</v>
      </c>
    </row>
    <row r="5201" spans="1:3" ht="13" x14ac:dyDescent="0.15">
      <c r="A5201" s="1" t="s">
        <v>2</v>
      </c>
      <c r="B5201" s="2">
        <v>0.64294436342592587</v>
      </c>
      <c r="C5201" s="1">
        <v>101.42</v>
      </c>
    </row>
    <row r="5202" spans="1:3" ht="13" x14ac:dyDescent="0.15">
      <c r="A5202" s="1" t="s">
        <v>2</v>
      </c>
      <c r="B5202" s="2">
        <v>0.6429563425925926</v>
      </c>
      <c r="C5202" s="1">
        <v>101.42</v>
      </c>
    </row>
    <row r="5203" spans="1:3" ht="13" x14ac:dyDescent="0.15">
      <c r="A5203" s="1" t="s">
        <v>2</v>
      </c>
      <c r="B5203" s="2">
        <v>0.64296832175925933</v>
      </c>
      <c r="C5203" s="1">
        <v>101.42</v>
      </c>
    </row>
    <row r="5204" spans="1:3" ht="13" x14ac:dyDescent="0.15">
      <c r="A5204" s="1" t="s">
        <v>2</v>
      </c>
      <c r="B5204" s="2">
        <v>0.64298027777777778</v>
      </c>
      <c r="C5204" s="1">
        <v>101.42</v>
      </c>
    </row>
    <row r="5205" spans="1:3" ht="13" x14ac:dyDescent="0.15">
      <c r="A5205" s="1" t="s">
        <v>2</v>
      </c>
      <c r="B5205" s="2">
        <v>0.64299224537037036</v>
      </c>
      <c r="C5205" s="1">
        <v>101.42</v>
      </c>
    </row>
    <row r="5206" spans="1:3" ht="13" x14ac:dyDescent="0.15">
      <c r="A5206" s="1" t="s">
        <v>2</v>
      </c>
      <c r="B5206" s="2">
        <v>0.64300407407407412</v>
      </c>
      <c r="C5206" s="1">
        <v>101.42</v>
      </c>
    </row>
    <row r="5207" spans="1:3" ht="13" x14ac:dyDescent="0.15">
      <c r="A5207" s="1" t="s">
        <v>2</v>
      </c>
      <c r="B5207" s="2">
        <v>0.64301606481481488</v>
      </c>
      <c r="C5207" s="1">
        <v>101.42</v>
      </c>
    </row>
    <row r="5208" spans="1:3" ht="13" x14ac:dyDescent="0.15">
      <c r="A5208" s="1" t="s">
        <v>2</v>
      </c>
      <c r="B5208" s="2">
        <v>0.64302802083333332</v>
      </c>
      <c r="C5208" s="1">
        <v>101.42</v>
      </c>
    </row>
    <row r="5209" spans="1:3" ht="13" x14ac:dyDescent="0.15">
      <c r="A5209" s="1" t="s">
        <v>2</v>
      </c>
      <c r="B5209" s="2">
        <v>0.64303998842592591</v>
      </c>
      <c r="C5209" s="1">
        <v>101.42</v>
      </c>
    </row>
    <row r="5210" spans="1:3" ht="13" x14ac:dyDescent="0.15">
      <c r="A5210" s="1" t="s">
        <v>2</v>
      </c>
      <c r="B5210" s="2">
        <v>0.64305196759259264</v>
      </c>
      <c r="C5210" s="1">
        <v>101.42</v>
      </c>
    </row>
    <row r="5211" spans="1:3" ht="13" x14ac:dyDescent="0.15">
      <c r="A5211" s="1" t="s">
        <v>2</v>
      </c>
      <c r="B5211" s="2">
        <v>0.64306393518518523</v>
      </c>
      <c r="C5211" s="1">
        <v>101.42</v>
      </c>
    </row>
    <row r="5212" spans="1:3" ht="13" x14ac:dyDescent="0.15">
      <c r="A5212" s="1" t="s">
        <v>2</v>
      </c>
      <c r="B5212" s="2">
        <v>0.64307576388888887</v>
      </c>
      <c r="C5212" s="1">
        <v>101.42</v>
      </c>
    </row>
    <row r="5213" spans="1:3" ht="13" x14ac:dyDescent="0.15">
      <c r="A5213" s="1" t="s">
        <v>2</v>
      </c>
      <c r="B5213" s="2">
        <v>0.64308773148148146</v>
      </c>
      <c r="C5213" s="1">
        <v>101.42</v>
      </c>
    </row>
    <row r="5214" spans="1:3" ht="13" x14ac:dyDescent="0.15">
      <c r="A5214" s="1" t="s">
        <v>2</v>
      </c>
      <c r="B5214" s="2">
        <v>0.64309972222222223</v>
      </c>
      <c r="C5214" s="1">
        <v>101.44</v>
      </c>
    </row>
    <row r="5215" spans="1:3" ht="13" x14ac:dyDescent="0.15">
      <c r="A5215" s="1" t="s">
        <v>2</v>
      </c>
      <c r="B5215" s="2">
        <v>0.64311170138888896</v>
      </c>
      <c r="C5215" s="1">
        <v>101.44</v>
      </c>
    </row>
    <row r="5216" spans="1:3" ht="13" x14ac:dyDescent="0.15">
      <c r="A5216" s="1" t="s">
        <v>2</v>
      </c>
      <c r="B5216" s="2">
        <v>0.64312366898148154</v>
      </c>
      <c r="C5216" s="1">
        <v>101.44</v>
      </c>
    </row>
    <row r="5217" spans="1:3" ht="13" x14ac:dyDescent="0.15">
      <c r="A5217" s="1" t="s">
        <v>2</v>
      </c>
      <c r="B5217" s="2">
        <v>0.6431356597222222</v>
      </c>
      <c r="C5217" s="1">
        <v>101.44</v>
      </c>
    </row>
    <row r="5218" spans="1:3" ht="13" x14ac:dyDescent="0.15">
      <c r="A5218" s="1" t="s">
        <v>2</v>
      </c>
      <c r="B5218" s="2">
        <v>0.64314746527777777</v>
      </c>
      <c r="C5218" s="1">
        <v>101.44</v>
      </c>
    </row>
    <row r="5219" spans="1:3" ht="13" x14ac:dyDescent="0.15">
      <c r="A5219" s="1" t="s">
        <v>2</v>
      </c>
      <c r="B5219" s="2">
        <v>0.64315944444444451</v>
      </c>
      <c r="C5219" s="1">
        <v>101.44</v>
      </c>
    </row>
    <row r="5220" spans="1:3" ht="13" x14ac:dyDescent="0.15">
      <c r="A5220" s="1" t="s">
        <v>2</v>
      </c>
      <c r="B5220" s="2">
        <v>0.64317141203703709</v>
      </c>
      <c r="C5220" s="1">
        <v>101.44</v>
      </c>
    </row>
    <row r="5221" spans="1:3" ht="13" x14ac:dyDescent="0.15">
      <c r="A5221" s="1" t="s">
        <v>2</v>
      </c>
      <c r="B5221" s="2">
        <v>0.64318339120370371</v>
      </c>
      <c r="C5221" s="1">
        <v>101.44</v>
      </c>
    </row>
    <row r="5222" spans="1:3" ht="13" x14ac:dyDescent="0.15">
      <c r="A5222" s="1" t="s">
        <v>2</v>
      </c>
      <c r="B5222" s="2">
        <v>0.6431953587962963</v>
      </c>
      <c r="C5222" s="1">
        <v>101.44</v>
      </c>
    </row>
    <row r="5223" spans="1:3" ht="13" x14ac:dyDescent="0.15">
      <c r="A5223" s="1" t="s">
        <v>2</v>
      </c>
      <c r="B5223" s="2">
        <v>0.64320730324074071</v>
      </c>
      <c r="C5223" s="1">
        <v>101.44</v>
      </c>
    </row>
    <row r="5224" spans="1:3" ht="13" x14ac:dyDescent="0.15">
      <c r="A5224" s="1" t="s">
        <v>2</v>
      </c>
      <c r="B5224" s="2">
        <v>0.64321917824074082</v>
      </c>
      <c r="C5224" s="1">
        <v>101.44</v>
      </c>
    </row>
    <row r="5225" spans="1:3" ht="13" x14ac:dyDescent="0.15">
      <c r="A5225" s="1" t="s">
        <v>2</v>
      </c>
      <c r="B5225" s="2">
        <v>0.64323113425925926</v>
      </c>
      <c r="C5225" s="1">
        <v>101.44</v>
      </c>
    </row>
    <row r="5226" spans="1:3" ht="13" x14ac:dyDescent="0.15">
      <c r="A5226" s="1" t="s">
        <v>2</v>
      </c>
      <c r="B5226" s="2">
        <v>0.64324311342592599</v>
      </c>
      <c r="C5226" s="1">
        <v>101.44</v>
      </c>
    </row>
    <row r="5227" spans="1:3" ht="13" x14ac:dyDescent="0.15">
      <c r="A5227" s="1" t="s">
        <v>2</v>
      </c>
      <c r="B5227" s="2">
        <v>0.64325508101851858</v>
      </c>
      <c r="C5227" s="1">
        <v>101.44</v>
      </c>
    </row>
    <row r="5228" spans="1:3" ht="13" x14ac:dyDescent="0.15">
      <c r="A5228" s="1" t="s">
        <v>2</v>
      </c>
      <c r="B5228" s="2">
        <v>0.6432670601851852</v>
      </c>
      <c r="C5228" s="1">
        <v>101.44</v>
      </c>
    </row>
    <row r="5229" spans="1:3" ht="13" x14ac:dyDescent="0.15">
      <c r="A5229" s="1" t="s">
        <v>2</v>
      </c>
      <c r="B5229" s="2">
        <v>0.64327899305555558</v>
      </c>
      <c r="C5229" s="1">
        <v>101.44</v>
      </c>
    </row>
    <row r="5230" spans="1:3" ht="13" x14ac:dyDescent="0.15">
      <c r="A5230" s="1" t="s">
        <v>2</v>
      </c>
      <c r="B5230" s="2">
        <v>0.6432908449074074</v>
      </c>
      <c r="C5230" s="1">
        <v>101.44</v>
      </c>
    </row>
    <row r="5231" spans="1:3" ht="13" x14ac:dyDescent="0.15">
      <c r="A5231" s="1" t="s">
        <v>2</v>
      </c>
      <c r="B5231" s="2">
        <v>0.64330283564814816</v>
      </c>
      <c r="C5231" s="1">
        <v>101.44</v>
      </c>
    </row>
    <row r="5232" spans="1:3" ht="13" x14ac:dyDescent="0.15">
      <c r="A5232" s="1" t="s">
        <v>2</v>
      </c>
      <c r="B5232" s="2">
        <v>0.64331480324074075</v>
      </c>
      <c r="C5232" s="1">
        <v>101.44</v>
      </c>
    </row>
    <row r="5233" spans="1:3" ht="13" x14ac:dyDescent="0.15">
      <c r="A5233" s="1" t="s">
        <v>2</v>
      </c>
      <c r="B5233" s="2">
        <v>0.64332678240740737</v>
      </c>
      <c r="C5233" s="1">
        <v>101.44</v>
      </c>
    </row>
    <row r="5234" spans="1:3" ht="13" x14ac:dyDescent="0.15">
      <c r="A5234" s="1" t="s">
        <v>2</v>
      </c>
      <c r="B5234" s="2">
        <v>0.64333874999999996</v>
      </c>
      <c r="C5234" s="1">
        <v>101.44</v>
      </c>
    </row>
    <row r="5235" spans="1:3" ht="13" x14ac:dyDescent="0.15">
      <c r="A5235" s="1" t="s">
        <v>2</v>
      </c>
      <c r="B5235" s="2">
        <v>0.64335071759259255</v>
      </c>
      <c r="C5235" s="1">
        <v>101.48</v>
      </c>
    </row>
    <row r="5236" spans="1:3" ht="13" x14ac:dyDescent="0.15">
      <c r="A5236" s="1" t="s">
        <v>2</v>
      </c>
      <c r="B5236" s="2">
        <v>0.6433625462962963</v>
      </c>
      <c r="C5236" s="1">
        <v>101.52</v>
      </c>
    </row>
    <row r="5237" spans="1:3" ht="13" x14ac:dyDescent="0.15">
      <c r="A5237" s="1" t="s">
        <v>2</v>
      </c>
      <c r="B5237" s="2">
        <v>0.64337451388888889</v>
      </c>
      <c r="C5237" s="1">
        <v>101.66</v>
      </c>
    </row>
    <row r="5238" spans="1:3" ht="13" x14ac:dyDescent="0.15">
      <c r="A5238" s="1" t="s">
        <v>2</v>
      </c>
      <c r="B5238" s="2">
        <v>0.64338651620370368</v>
      </c>
      <c r="C5238" s="1">
        <v>101.66</v>
      </c>
    </row>
    <row r="5239" spans="1:3" ht="13" x14ac:dyDescent="0.15">
      <c r="A5239" s="1" t="s">
        <v>2</v>
      </c>
      <c r="B5239" s="2">
        <v>0.64339846064814821</v>
      </c>
      <c r="C5239" s="1">
        <v>101.8</v>
      </c>
    </row>
    <row r="5240" spans="1:3" ht="13" x14ac:dyDescent="0.15">
      <c r="A5240" s="1" t="s">
        <v>2</v>
      </c>
      <c r="B5240" s="2">
        <v>0.64341042824074079</v>
      </c>
      <c r="C5240" s="1">
        <v>101.84</v>
      </c>
    </row>
    <row r="5241" spans="1:3" ht="13" x14ac:dyDescent="0.15">
      <c r="A5241" s="1" t="s">
        <v>2</v>
      </c>
      <c r="B5241" s="2">
        <v>0.64342239583333338</v>
      </c>
      <c r="C5241" s="1">
        <v>101.88</v>
      </c>
    </row>
    <row r="5242" spans="1:3" ht="13" x14ac:dyDescent="0.15">
      <c r="A5242" s="1" t="s">
        <v>2</v>
      </c>
      <c r="B5242" s="2">
        <v>0.64343434027777779</v>
      </c>
      <c r="C5242" s="1">
        <v>101.94</v>
      </c>
    </row>
    <row r="5243" spans="1:3" ht="13" x14ac:dyDescent="0.15">
      <c r="A5243" s="1" t="s">
        <v>2</v>
      </c>
      <c r="B5243" s="2">
        <v>0.64344619212962961</v>
      </c>
      <c r="C5243" s="1">
        <v>101.98</v>
      </c>
    </row>
    <row r="5244" spans="1:3" ht="13" x14ac:dyDescent="0.15">
      <c r="A5244" s="1" t="s">
        <v>2</v>
      </c>
      <c r="B5244" s="2">
        <v>0.64345817129629634</v>
      </c>
      <c r="C5244" s="1">
        <v>102.04</v>
      </c>
    </row>
    <row r="5245" spans="1:3" ht="13" x14ac:dyDescent="0.15">
      <c r="A5245" s="1" t="s">
        <v>2</v>
      </c>
      <c r="B5245" s="2">
        <v>0.64347013888888893</v>
      </c>
      <c r="C5245" s="1">
        <v>102.04</v>
      </c>
    </row>
    <row r="5246" spans="1:3" ht="13" x14ac:dyDescent="0.15">
      <c r="A5246" s="1" t="s">
        <v>2</v>
      </c>
      <c r="B5246" s="2">
        <v>0.64348211805555555</v>
      </c>
      <c r="C5246" s="1">
        <v>102.08</v>
      </c>
    </row>
    <row r="5247" spans="1:3" ht="13" x14ac:dyDescent="0.15">
      <c r="A5247" s="1" t="s">
        <v>2</v>
      </c>
      <c r="B5247" s="2">
        <v>0.64349410879629632</v>
      </c>
      <c r="C5247" s="1">
        <v>102.12</v>
      </c>
    </row>
    <row r="5248" spans="1:3" ht="13" x14ac:dyDescent="0.15">
      <c r="A5248" s="1" t="s">
        <v>2</v>
      </c>
      <c r="B5248" s="2">
        <v>0.64350604166666669</v>
      </c>
      <c r="C5248" s="1">
        <v>102.14</v>
      </c>
    </row>
    <row r="5249" spans="1:3" ht="13" x14ac:dyDescent="0.15">
      <c r="A5249" s="1" t="s">
        <v>2</v>
      </c>
      <c r="B5249" s="2">
        <v>0.64351792824074072</v>
      </c>
      <c r="C5249" s="1">
        <v>102.18</v>
      </c>
    </row>
    <row r="5250" spans="1:3" ht="13" x14ac:dyDescent="0.15">
      <c r="A5250" s="1" t="s">
        <v>2</v>
      </c>
      <c r="B5250" s="2">
        <v>0.6435298611111111</v>
      </c>
      <c r="C5250" s="1">
        <v>102.2</v>
      </c>
    </row>
    <row r="5251" spans="1:3" ht="13" x14ac:dyDescent="0.15">
      <c r="A5251" s="1" t="s">
        <v>2</v>
      </c>
      <c r="B5251" s="2">
        <v>0.64354184027777772</v>
      </c>
      <c r="C5251" s="1">
        <v>102.24</v>
      </c>
    </row>
    <row r="5252" spans="1:3" ht="13" x14ac:dyDescent="0.15">
      <c r="A5252" s="1" t="s">
        <v>2</v>
      </c>
      <c r="B5252" s="2">
        <v>0.64355380787037031</v>
      </c>
      <c r="C5252" s="1">
        <v>102.26</v>
      </c>
    </row>
    <row r="5253" spans="1:3" ht="13" x14ac:dyDescent="0.15">
      <c r="A5253" s="1" t="s">
        <v>2</v>
      </c>
      <c r="B5253" s="2">
        <v>0.64356578703703704</v>
      </c>
      <c r="C5253" s="1">
        <v>102.28</v>
      </c>
    </row>
    <row r="5254" spans="1:3" ht="13" x14ac:dyDescent="0.15">
      <c r="A5254" s="1" t="s">
        <v>2</v>
      </c>
      <c r="B5254" s="2">
        <v>0.64357773148148145</v>
      </c>
      <c r="C5254" s="1">
        <v>102.3</v>
      </c>
    </row>
    <row r="5255" spans="1:3" ht="13" x14ac:dyDescent="0.15">
      <c r="A5255" s="1" t="s">
        <v>2</v>
      </c>
      <c r="B5255" s="2">
        <v>0.64358958333333338</v>
      </c>
      <c r="C5255" s="1">
        <v>102.34</v>
      </c>
    </row>
    <row r="5256" spans="1:3" ht="13" x14ac:dyDescent="0.15">
      <c r="A5256" s="1" t="s">
        <v>2</v>
      </c>
      <c r="B5256" s="2">
        <v>0.6436015625</v>
      </c>
      <c r="C5256" s="1">
        <v>102.34</v>
      </c>
    </row>
    <row r="5257" spans="1:3" ht="13" x14ac:dyDescent="0.15">
      <c r="A5257" s="1" t="s">
        <v>2</v>
      </c>
      <c r="B5257" s="2">
        <v>0.64361354166666662</v>
      </c>
      <c r="C5257" s="1">
        <v>102.36</v>
      </c>
    </row>
    <row r="5258" spans="1:3" ht="13" x14ac:dyDescent="0.15">
      <c r="A5258" s="1" t="s">
        <v>2</v>
      </c>
      <c r="B5258" s="2">
        <v>0.64362550925925921</v>
      </c>
      <c r="C5258" s="1">
        <v>102.38</v>
      </c>
    </row>
    <row r="5259" spans="1:3" ht="13" x14ac:dyDescent="0.15">
      <c r="A5259" s="1" t="s">
        <v>2</v>
      </c>
      <c r="B5259" s="2">
        <v>0.6436374768518518</v>
      </c>
      <c r="C5259" s="1">
        <v>102.42</v>
      </c>
    </row>
    <row r="5260" spans="1:3" ht="13" x14ac:dyDescent="0.15">
      <c r="A5260" s="1" t="s">
        <v>2</v>
      </c>
      <c r="B5260" s="2">
        <v>0.64364942129629632</v>
      </c>
      <c r="C5260" s="1">
        <v>102.44</v>
      </c>
    </row>
    <row r="5261" spans="1:3" ht="13" x14ac:dyDescent="0.15">
      <c r="A5261" s="1" t="s">
        <v>2</v>
      </c>
      <c r="B5261" s="2">
        <v>0.64366133101851852</v>
      </c>
      <c r="C5261" s="1">
        <v>102.48</v>
      </c>
    </row>
    <row r="5262" spans="1:3" ht="13" x14ac:dyDescent="0.15">
      <c r="A5262" s="1" t="s">
        <v>2</v>
      </c>
      <c r="B5262" s="2">
        <v>0.64367324074074073</v>
      </c>
      <c r="C5262" s="1">
        <v>102.5</v>
      </c>
    </row>
    <row r="5263" spans="1:3" ht="13" x14ac:dyDescent="0.15">
      <c r="A5263" s="1" t="s">
        <v>2</v>
      </c>
      <c r="B5263" s="2">
        <v>0.64368520833333331</v>
      </c>
      <c r="C5263" s="1">
        <v>102.52</v>
      </c>
    </row>
    <row r="5264" spans="1:3" ht="13" x14ac:dyDescent="0.15">
      <c r="A5264" s="1" t="s">
        <v>2</v>
      </c>
      <c r="B5264" s="2">
        <v>0.64369718749999993</v>
      </c>
      <c r="C5264" s="1">
        <v>102.54</v>
      </c>
    </row>
    <row r="5265" spans="1:3" ht="13" x14ac:dyDescent="0.15">
      <c r="A5265" s="1" t="s">
        <v>2</v>
      </c>
      <c r="B5265" s="2">
        <v>0.64370922453703705</v>
      </c>
      <c r="C5265" s="1">
        <v>102.56</v>
      </c>
    </row>
    <row r="5266" spans="1:3" ht="13" x14ac:dyDescent="0.15">
      <c r="A5266" s="1" t="s">
        <v>2</v>
      </c>
      <c r="B5266" s="2">
        <v>0.64372111111111108</v>
      </c>
      <c r="C5266" s="1">
        <v>102.58</v>
      </c>
    </row>
    <row r="5267" spans="1:3" ht="13" x14ac:dyDescent="0.15">
      <c r="A5267" s="1" t="s">
        <v>2</v>
      </c>
      <c r="B5267" s="2">
        <v>0.64373297453703704</v>
      </c>
      <c r="C5267" s="1">
        <v>102.58</v>
      </c>
    </row>
    <row r="5268" spans="1:3" ht="13" x14ac:dyDescent="0.15">
      <c r="A5268" s="1" t="s">
        <v>2</v>
      </c>
      <c r="B5268" s="2">
        <v>0.64374494212962963</v>
      </c>
      <c r="C5268" s="1">
        <v>102.6</v>
      </c>
    </row>
    <row r="5269" spans="1:3" ht="13" x14ac:dyDescent="0.15">
      <c r="A5269" s="1" t="s">
        <v>2</v>
      </c>
      <c r="B5269" s="2">
        <v>0.64375693287037039</v>
      </c>
      <c r="C5269" s="1">
        <v>102.62</v>
      </c>
    </row>
    <row r="5270" spans="1:3" ht="13" x14ac:dyDescent="0.15">
      <c r="A5270" s="1" t="s">
        <v>2</v>
      </c>
      <c r="B5270" s="2">
        <v>0.64376888888888883</v>
      </c>
      <c r="C5270" s="1">
        <v>102.64</v>
      </c>
    </row>
    <row r="5271" spans="1:3" ht="13" x14ac:dyDescent="0.15">
      <c r="A5271" s="1" t="s">
        <v>2</v>
      </c>
      <c r="B5271" s="2">
        <v>0.64378086805555557</v>
      </c>
      <c r="C5271" s="1">
        <v>102.64</v>
      </c>
    </row>
    <row r="5272" spans="1:3" ht="13" x14ac:dyDescent="0.15">
      <c r="A5272" s="1" t="s">
        <v>2</v>
      </c>
      <c r="B5272" s="2">
        <v>0.64379283564814815</v>
      </c>
      <c r="C5272" s="1">
        <v>102.66</v>
      </c>
    </row>
    <row r="5273" spans="1:3" ht="13" x14ac:dyDescent="0.15">
      <c r="A5273" s="1" t="s">
        <v>2</v>
      </c>
      <c r="B5273" s="2">
        <v>0.64380467592592594</v>
      </c>
      <c r="C5273" s="1">
        <v>102.66</v>
      </c>
    </row>
    <row r="5274" spans="1:3" ht="13" x14ac:dyDescent="0.15">
      <c r="A5274" s="1" t="s">
        <v>2</v>
      </c>
      <c r="B5274" s="2">
        <v>0.64381664351851853</v>
      </c>
      <c r="C5274" s="1">
        <v>102.68</v>
      </c>
    </row>
    <row r="5275" spans="1:3" ht="13" x14ac:dyDescent="0.15">
      <c r="A5275" s="1" t="s">
        <v>2</v>
      </c>
      <c r="B5275" s="2">
        <v>0.64382862268518515</v>
      </c>
      <c r="C5275" s="1">
        <v>102.68</v>
      </c>
    </row>
    <row r="5276" spans="1:3" ht="13" x14ac:dyDescent="0.15">
      <c r="A5276" s="1" t="s">
        <v>2</v>
      </c>
      <c r="B5276" s="2">
        <v>0.64384064814814812</v>
      </c>
      <c r="C5276" s="1">
        <v>102.7</v>
      </c>
    </row>
    <row r="5277" spans="1:3" ht="13" x14ac:dyDescent="0.15">
      <c r="A5277" s="1" t="s">
        <v>2</v>
      </c>
      <c r="B5277" s="2">
        <v>0.64385255787037032</v>
      </c>
      <c r="C5277" s="1">
        <v>102.7</v>
      </c>
    </row>
    <row r="5278" spans="1:3" ht="13" x14ac:dyDescent="0.15">
      <c r="A5278" s="1" t="s">
        <v>2</v>
      </c>
      <c r="B5278" s="2">
        <v>0.64386450231481474</v>
      </c>
      <c r="C5278" s="1">
        <v>102.7</v>
      </c>
    </row>
    <row r="5279" spans="1:3" ht="13" x14ac:dyDescent="0.15">
      <c r="A5279" s="1" t="s">
        <v>2</v>
      </c>
      <c r="B5279" s="2">
        <v>0.64387640046296302</v>
      </c>
      <c r="C5279" s="1">
        <v>102.7</v>
      </c>
    </row>
    <row r="5280" spans="1:3" ht="13" x14ac:dyDescent="0.15">
      <c r="A5280" s="1" t="s">
        <v>2</v>
      </c>
      <c r="B5280" s="2">
        <v>0.64388835648148146</v>
      </c>
      <c r="C5280" s="1">
        <v>102.72</v>
      </c>
    </row>
    <row r="5281" spans="1:3" ht="13" x14ac:dyDescent="0.15">
      <c r="A5281" s="1" t="s">
        <v>2</v>
      </c>
      <c r="B5281" s="2">
        <v>0.64390028935185184</v>
      </c>
      <c r="C5281" s="1">
        <v>102.72</v>
      </c>
    </row>
    <row r="5282" spans="1:3" ht="13" x14ac:dyDescent="0.15">
      <c r="A5282" s="1" t="s">
        <v>2</v>
      </c>
      <c r="B5282" s="2">
        <v>0.64391232638888896</v>
      </c>
      <c r="C5282" s="1">
        <v>102.72</v>
      </c>
    </row>
    <row r="5283" spans="1:3" ht="13" x14ac:dyDescent="0.15">
      <c r="A5283" s="1" t="s">
        <v>2</v>
      </c>
      <c r="B5283" s="2">
        <v>0.64392424768518519</v>
      </c>
      <c r="C5283" s="1">
        <v>102.74</v>
      </c>
    </row>
    <row r="5284" spans="1:3" ht="13" x14ac:dyDescent="0.15">
      <c r="A5284" s="1" t="s">
        <v>2</v>
      </c>
      <c r="B5284" s="2">
        <v>0.64393624999999999</v>
      </c>
      <c r="C5284" s="1">
        <v>102.74</v>
      </c>
    </row>
    <row r="5285" spans="1:3" ht="13" x14ac:dyDescent="0.15">
      <c r="A5285" s="1" t="s">
        <v>2</v>
      </c>
      <c r="B5285" s="2">
        <v>0.64394815972222219</v>
      </c>
      <c r="C5285" s="1">
        <v>102.74</v>
      </c>
    </row>
    <row r="5286" spans="1:3" ht="13" x14ac:dyDescent="0.15">
      <c r="A5286" s="1" t="s">
        <v>2</v>
      </c>
      <c r="B5286" s="2">
        <v>0.64396002314814815</v>
      </c>
      <c r="C5286" s="1">
        <v>102.74</v>
      </c>
    </row>
    <row r="5287" spans="1:3" ht="13" x14ac:dyDescent="0.15">
      <c r="A5287" s="1" t="s">
        <v>2</v>
      </c>
      <c r="B5287" s="2">
        <v>0.64397199074074074</v>
      </c>
      <c r="C5287" s="1">
        <v>102.74</v>
      </c>
    </row>
    <row r="5288" spans="1:3" ht="13" x14ac:dyDescent="0.15">
      <c r="A5288" s="1" t="s">
        <v>2</v>
      </c>
      <c r="B5288" s="2">
        <v>0.64398396990740736</v>
      </c>
      <c r="C5288" s="1">
        <v>102.76</v>
      </c>
    </row>
    <row r="5289" spans="1:3" ht="13" x14ac:dyDescent="0.15">
      <c r="A5289" s="1" t="s">
        <v>2</v>
      </c>
      <c r="B5289" s="2">
        <v>0.64399594907407409</v>
      </c>
      <c r="C5289" s="1">
        <v>102.76</v>
      </c>
    </row>
    <row r="5290" spans="1:3" ht="13" x14ac:dyDescent="0.15">
      <c r="A5290" s="1" t="s">
        <v>2</v>
      </c>
      <c r="B5290" s="2">
        <v>0.64400791666666668</v>
      </c>
      <c r="C5290" s="1">
        <v>102.76</v>
      </c>
    </row>
    <row r="5291" spans="1:3" ht="13" x14ac:dyDescent="0.15">
      <c r="A5291" s="1" t="s">
        <v>2</v>
      </c>
      <c r="B5291" s="2">
        <v>0.64401975694444447</v>
      </c>
      <c r="C5291" s="1">
        <v>102.76</v>
      </c>
    </row>
    <row r="5292" spans="1:3" ht="13" x14ac:dyDescent="0.15">
      <c r="A5292" s="1" t="s">
        <v>2</v>
      </c>
      <c r="B5292" s="2">
        <v>0.64403172453703705</v>
      </c>
      <c r="C5292" s="1">
        <v>102.76</v>
      </c>
    </row>
    <row r="5293" spans="1:3" ht="13" x14ac:dyDescent="0.15">
      <c r="A5293" s="1" t="s">
        <v>2</v>
      </c>
      <c r="B5293" s="2">
        <v>0.64404369212962964</v>
      </c>
      <c r="C5293" s="1">
        <v>102.76</v>
      </c>
    </row>
    <row r="5294" spans="1:3" ht="13" x14ac:dyDescent="0.15">
      <c r="A5294" s="1" t="s">
        <v>2</v>
      </c>
      <c r="B5294" s="2">
        <v>0.64405567129629637</v>
      </c>
      <c r="C5294" s="1">
        <v>102.76</v>
      </c>
    </row>
    <row r="5295" spans="1:3" ht="13" x14ac:dyDescent="0.15">
      <c r="A5295" s="1" t="s">
        <v>2</v>
      </c>
      <c r="B5295" s="2">
        <v>0.64406763888888896</v>
      </c>
      <c r="C5295" s="1">
        <v>102.78</v>
      </c>
    </row>
    <row r="5296" spans="1:3" ht="13" x14ac:dyDescent="0.15">
      <c r="A5296" s="1" t="s">
        <v>2</v>
      </c>
      <c r="B5296" s="2">
        <v>0.64407966435185182</v>
      </c>
      <c r="C5296" s="1">
        <v>102.78</v>
      </c>
    </row>
    <row r="5297" spans="1:3" ht="13" x14ac:dyDescent="0.15">
      <c r="A5297" s="1" t="s">
        <v>2</v>
      </c>
      <c r="B5297" s="2">
        <v>0.64409155092592596</v>
      </c>
      <c r="C5297" s="1">
        <v>102.78</v>
      </c>
    </row>
    <row r="5298" spans="1:3" ht="13" x14ac:dyDescent="0.15">
      <c r="A5298" s="1" t="s">
        <v>2</v>
      </c>
      <c r="B5298" s="2">
        <v>0.64410341435185192</v>
      </c>
      <c r="C5298" s="1">
        <v>102.78</v>
      </c>
    </row>
    <row r="5299" spans="1:3" ht="13" x14ac:dyDescent="0.15">
      <c r="A5299" s="1" t="s">
        <v>2</v>
      </c>
      <c r="B5299" s="2">
        <v>0.64411540509259269</v>
      </c>
      <c r="C5299" s="1">
        <v>102.78</v>
      </c>
    </row>
    <row r="5300" spans="1:3" ht="13" x14ac:dyDescent="0.15">
      <c r="A5300" s="1" t="s">
        <v>2</v>
      </c>
      <c r="B5300" s="2">
        <v>0.64412737268518527</v>
      </c>
      <c r="C5300" s="1">
        <v>102.78</v>
      </c>
    </row>
    <row r="5301" spans="1:3" ht="13" x14ac:dyDescent="0.15">
      <c r="A5301" s="1" t="s">
        <v>2</v>
      </c>
      <c r="B5301" s="2">
        <v>0.64413934027777786</v>
      </c>
      <c r="C5301" s="1">
        <v>102.78</v>
      </c>
    </row>
    <row r="5302" spans="1:3" ht="13" x14ac:dyDescent="0.15">
      <c r="A5302" s="1" t="s">
        <v>2</v>
      </c>
      <c r="B5302" s="2">
        <v>0.64415131944444448</v>
      </c>
      <c r="C5302" s="1">
        <v>102.78</v>
      </c>
    </row>
    <row r="5303" spans="1:3" ht="13" x14ac:dyDescent="0.15">
      <c r="A5303" s="1" t="s">
        <v>2</v>
      </c>
      <c r="B5303" s="2">
        <v>0.64416314814814823</v>
      </c>
      <c r="C5303" s="1">
        <v>102.78</v>
      </c>
    </row>
    <row r="5304" spans="1:3" ht="13" x14ac:dyDescent="0.15">
      <c r="A5304" s="1" t="s">
        <v>2</v>
      </c>
      <c r="B5304" s="2">
        <v>0.64417516203703695</v>
      </c>
      <c r="C5304" s="1">
        <v>102.78</v>
      </c>
    </row>
    <row r="5305" spans="1:3" ht="13" x14ac:dyDescent="0.15">
      <c r="A5305" s="1" t="s">
        <v>2</v>
      </c>
      <c r="B5305" s="2">
        <v>0.64418709490740744</v>
      </c>
      <c r="C5305" s="1">
        <v>102.8</v>
      </c>
    </row>
    <row r="5306" spans="1:3" ht="13" x14ac:dyDescent="0.15">
      <c r="A5306" s="1" t="s">
        <v>2</v>
      </c>
      <c r="B5306" s="2">
        <v>0.64419907407407406</v>
      </c>
      <c r="C5306" s="1">
        <v>102.8</v>
      </c>
    </row>
    <row r="5307" spans="1:3" ht="13" x14ac:dyDescent="0.15">
      <c r="A5307" s="1" t="s">
        <v>2</v>
      </c>
      <c r="B5307" s="2">
        <v>0.64421105324074068</v>
      </c>
      <c r="C5307" s="1">
        <v>102.8</v>
      </c>
    </row>
    <row r="5308" spans="1:3" ht="13" x14ac:dyDescent="0.15">
      <c r="A5308" s="1" t="s">
        <v>2</v>
      </c>
      <c r="B5308" s="2">
        <v>0.64422299768518521</v>
      </c>
      <c r="C5308" s="1">
        <v>102.8</v>
      </c>
    </row>
    <row r="5309" spans="1:3" ht="13" x14ac:dyDescent="0.15">
      <c r="A5309" s="1" t="s">
        <v>2</v>
      </c>
      <c r="B5309" s="2">
        <v>0.64423484953703702</v>
      </c>
      <c r="C5309" s="1">
        <v>102.8</v>
      </c>
    </row>
    <row r="5310" spans="1:3" ht="13" x14ac:dyDescent="0.15">
      <c r="A5310" s="1" t="s">
        <v>2</v>
      </c>
      <c r="B5310" s="2">
        <v>0.64424682870370364</v>
      </c>
      <c r="C5310" s="1">
        <v>102.8</v>
      </c>
    </row>
    <row r="5311" spans="1:3" ht="13" x14ac:dyDescent="0.15">
      <c r="A5311" s="1" t="s">
        <v>2</v>
      </c>
      <c r="B5311" s="2">
        <v>0.64425879629629623</v>
      </c>
      <c r="C5311" s="1">
        <v>102.8</v>
      </c>
    </row>
    <row r="5312" spans="1:3" ht="13" x14ac:dyDescent="0.15">
      <c r="A5312" s="1" t="s">
        <v>2</v>
      </c>
      <c r="B5312" s="2">
        <v>0.64427077546296296</v>
      </c>
      <c r="C5312" s="1">
        <v>102.8</v>
      </c>
    </row>
    <row r="5313" spans="1:3" ht="13" x14ac:dyDescent="0.15">
      <c r="A5313" s="1" t="s">
        <v>2</v>
      </c>
      <c r="B5313" s="2">
        <v>0.64428274305555555</v>
      </c>
      <c r="C5313" s="1">
        <v>102.8</v>
      </c>
    </row>
    <row r="5314" spans="1:3" ht="13" x14ac:dyDescent="0.15">
      <c r="A5314" s="1" t="s">
        <v>2</v>
      </c>
      <c r="B5314" s="2">
        <v>0.64429468749999996</v>
      </c>
      <c r="C5314" s="1">
        <v>102.8</v>
      </c>
    </row>
    <row r="5315" spans="1:3" ht="13" x14ac:dyDescent="0.15">
      <c r="A5315" s="1" t="s">
        <v>2</v>
      </c>
      <c r="B5315" s="2">
        <v>0.64430655092592592</v>
      </c>
      <c r="C5315" s="1">
        <v>102.8</v>
      </c>
    </row>
    <row r="5316" spans="1:3" ht="13" x14ac:dyDescent="0.15">
      <c r="A5316" s="1" t="s">
        <v>2</v>
      </c>
      <c r="B5316" s="2">
        <v>0.64431856481481486</v>
      </c>
      <c r="C5316" s="1">
        <v>102.8</v>
      </c>
    </row>
    <row r="5317" spans="1:3" ht="13" x14ac:dyDescent="0.15">
      <c r="A5317" s="1" t="s">
        <v>2</v>
      </c>
      <c r="B5317" s="2">
        <v>0.64433054398148149</v>
      </c>
      <c r="C5317" s="1">
        <v>102.8</v>
      </c>
    </row>
    <row r="5318" spans="1:3" ht="13" x14ac:dyDescent="0.15">
      <c r="A5318" s="1" t="s">
        <v>2</v>
      </c>
      <c r="B5318" s="2">
        <v>0.6443424884259259</v>
      </c>
      <c r="C5318" s="1">
        <v>102.82</v>
      </c>
    </row>
    <row r="5319" spans="1:3" ht="13" x14ac:dyDescent="0.15">
      <c r="A5319" s="1" t="s">
        <v>2</v>
      </c>
      <c r="B5319" s="2">
        <v>0.64435444444444445</v>
      </c>
      <c r="C5319" s="1">
        <v>102.82</v>
      </c>
    </row>
    <row r="5320" spans="1:3" ht="13" x14ac:dyDescent="0.15">
      <c r="A5320" s="1" t="s">
        <v>2</v>
      </c>
      <c r="B5320" s="2">
        <v>0.64436638888888886</v>
      </c>
      <c r="C5320" s="1">
        <v>102.82</v>
      </c>
    </row>
    <row r="5321" spans="1:3" ht="13" x14ac:dyDescent="0.15">
      <c r="A5321" s="1" t="s">
        <v>2</v>
      </c>
      <c r="B5321" s="2">
        <v>0.64437824074074068</v>
      </c>
      <c r="C5321" s="1">
        <v>102.82</v>
      </c>
    </row>
    <row r="5322" spans="1:3" ht="13" x14ac:dyDescent="0.15">
      <c r="A5322" s="1" t="s">
        <v>2</v>
      </c>
      <c r="B5322" s="2">
        <v>0.64439025462962962</v>
      </c>
      <c r="C5322" s="1">
        <v>102.82</v>
      </c>
    </row>
    <row r="5323" spans="1:3" ht="13" x14ac:dyDescent="0.15">
      <c r="A5323" s="1" t="s">
        <v>2</v>
      </c>
      <c r="B5323" s="2">
        <v>0.64440222222222221</v>
      </c>
      <c r="C5323" s="1">
        <v>102.82</v>
      </c>
    </row>
    <row r="5324" spans="1:3" ht="13" x14ac:dyDescent="0.15">
      <c r="A5324" s="1" t="s">
        <v>2</v>
      </c>
      <c r="B5324" s="2">
        <v>0.64441416666666662</v>
      </c>
      <c r="C5324" s="1">
        <v>102.82</v>
      </c>
    </row>
    <row r="5325" spans="1:3" ht="13" x14ac:dyDescent="0.15">
      <c r="A5325" s="1" t="s">
        <v>2</v>
      </c>
      <c r="B5325" s="2">
        <v>0.64442613425925921</v>
      </c>
      <c r="C5325" s="1">
        <v>102.82</v>
      </c>
    </row>
    <row r="5326" spans="1:3" ht="13" x14ac:dyDescent="0.15">
      <c r="A5326" s="1" t="s">
        <v>2</v>
      </c>
      <c r="B5326" s="2">
        <v>0.6444381018518518</v>
      </c>
      <c r="C5326" s="1">
        <v>102.82</v>
      </c>
    </row>
    <row r="5327" spans="1:3" ht="13" x14ac:dyDescent="0.15">
      <c r="A5327" s="1" t="s">
        <v>2</v>
      </c>
      <c r="B5327" s="2">
        <v>0.64445003472222218</v>
      </c>
      <c r="C5327" s="1">
        <v>102.82</v>
      </c>
    </row>
    <row r="5328" spans="1:3" ht="13" x14ac:dyDescent="0.15">
      <c r="A5328" s="1" t="s">
        <v>2</v>
      </c>
      <c r="B5328" s="2">
        <v>0.64446189814814814</v>
      </c>
      <c r="C5328" s="1">
        <v>102.82</v>
      </c>
    </row>
    <row r="5329" spans="1:3" ht="13" x14ac:dyDescent="0.15">
      <c r="A5329" s="1" t="s">
        <v>2</v>
      </c>
      <c r="B5329" s="2">
        <v>0.64447387731481476</v>
      </c>
      <c r="C5329" s="1">
        <v>102.82</v>
      </c>
    </row>
    <row r="5330" spans="1:3" ht="13" x14ac:dyDescent="0.15">
      <c r="A5330" s="1" t="s">
        <v>2</v>
      </c>
      <c r="B5330" s="2">
        <v>0.64448586805555552</v>
      </c>
      <c r="C5330" s="1">
        <v>102.82</v>
      </c>
    </row>
    <row r="5331" spans="1:3" ht="13" x14ac:dyDescent="0.15">
      <c r="A5331" s="1" t="s">
        <v>2</v>
      </c>
      <c r="B5331" s="2">
        <v>0.64449781249999993</v>
      </c>
      <c r="C5331" s="1">
        <v>102.82</v>
      </c>
    </row>
    <row r="5332" spans="1:3" ht="13" x14ac:dyDescent="0.15">
      <c r="A5332" s="1" t="s">
        <v>2</v>
      </c>
      <c r="B5332" s="2">
        <v>0.64450978009259252</v>
      </c>
      <c r="C5332" s="1">
        <v>102.82</v>
      </c>
    </row>
    <row r="5333" spans="1:3" ht="13" x14ac:dyDescent="0.15">
      <c r="A5333" s="1" t="s">
        <v>2</v>
      </c>
      <c r="B5333" s="2">
        <v>0.64452178240740743</v>
      </c>
      <c r="C5333" s="1">
        <v>102.82</v>
      </c>
    </row>
    <row r="5334" spans="1:3" ht="13" x14ac:dyDescent="0.15">
      <c r="A5334" s="1" t="s">
        <v>2</v>
      </c>
      <c r="B5334" s="2">
        <v>0.64453363425925925</v>
      </c>
      <c r="C5334" s="1">
        <v>102.82</v>
      </c>
    </row>
    <row r="5335" spans="1:3" ht="13" x14ac:dyDescent="0.15">
      <c r="A5335" s="1" t="s">
        <v>2</v>
      </c>
      <c r="B5335" s="2">
        <v>0.64454556712962963</v>
      </c>
      <c r="C5335" s="1">
        <v>102.82</v>
      </c>
    </row>
    <row r="5336" spans="1:3" ht="13" x14ac:dyDescent="0.15">
      <c r="A5336" s="1" t="s">
        <v>2</v>
      </c>
      <c r="B5336" s="2">
        <v>0.64455753472222221</v>
      </c>
      <c r="C5336" s="1">
        <v>102.82</v>
      </c>
    </row>
    <row r="5337" spans="1:3" ht="13" x14ac:dyDescent="0.15">
      <c r="A5337" s="1" t="s">
        <v>2</v>
      </c>
      <c r="B5337" s="2">
        <v>0.64456951388888883</v>
      </c>
      <c r="C5337" s="1">
        <v>102.82</v>
      </c>
    </row>
    <row r="5338" spans="1:3" ht="13" x14ac:dyDescent="0.15">
      <c r="A5338" s="1" t="s">
        <v>2</v>
      </c>
      <c r="B5338" s="2">
        <v>0.64458148148148142</v>
      </c>
      <c r="C5338" s="1">
        <v>102.84</v>
      </c>
    </row>
    <row r="5339" spans="1:3" ht="13" x14ac:dyDescent="0.15">
      <c r="A5339" s="1" t="s">
        <v>2</v>
      </c>
      <c r="B5339" s="2">
        <v>0.64459346064814815</v>
      </c>
      <c r="C5339" s="1">
        <v>102.84</v>
      </c>
    </row>
    <row r="5340" spans="1:3" ht="13" x14ac:dyDescent="0.15">
      <c r="A5340" s="1" t="s">
        <v>2</v>
      </c>
      <c r="B5340" s="2">
        <v>0.6446052893518518</v>
      </c>
      <c r="C5340" s="1">
        <v>102.86</v>
      </c>
    </row>
    <row r="5341" spans="1:3" ht="13" x14ac:dyDescent="0.15">
      <c r="A5341" s="1" t="s">
        <v>2</v>
      </c>
      <c r="B5341" s="2">
        <v>0.64461725694444438</v>
      </c>
      <c r="C5341" s="1">
        <v>102.88</v>
      </c>
    </row>
    <row r="5342" spans="1:3" ht="13" x14ac:dyDescent="0.15">
      <c r="A5342" s="1" t="s">
        <v>2</v>
      </c>
      <c r="B5342" s="2">
        <v>0.64462922453703697</v>
      </c>
      <c r="C5342" s="1">
        <v>102.88</v>
      </c>
    </row>
    <row r="5343" spans="1:3" ht="13" x14ac:dyDescent="0.15">
      <c r="A5343" s="1" t="s">
        <v>2</v>
      </c>
      <c r="B5343" s="2">
        <v>0.64464123842592591</v>
      </c>
      <c r="C5343" s="1">
        <v>102.9</v>
      </c>
    </row>
    <row r="5344" spans="1:3" ht="13" x14ac:dyDescent="0.15">
      <c r="A5344" s="1" t="s">
        <v>2</v>
      </c>
      <c r="B5344" s="2">
        <v>0.64465317129629629</v>
      </c>
      <c r="C5344" s="1">
        <v>102.9</v>
      </c>
    </row>
    <row r="5345" spans="1:3" ht="13" x14ac:dyDescent="0.15">
      <c r="A5345" s="1" t="s">
        <v>2</v>
      </c>
      <c r="B5345" s="2">
        <v>0.64466513888888888</v>
      </c>
      <c r="C5345" s="1">
        <v>102.92</v>
      </c>
    </row>
    <row r="5346" spans="1:3" ht="13" x14ac:dyDescent="0.15">
      <c r="A5346" s="1" t="s">
        <v>2</v>
      </c>
      <c r="B5346" s="2">
        <v>0.64467708333333329</v>
      </c>
      <c r="C5346" s="1">
        <v>102.94</v>
      </c>
    </row>
    <row r="5347" spans="1:3" ht="13" x14ac:dyDescent="0.15">
      <c r="A5347" s="1" t="s">
        <v>2</v>
      </c>
      <c r="B5347" s="2">
        <v>0.64468893518518522</v>
      </c>
      <c r="C5347" s="1">
        <v>102.96</v>
      </c>
    </row>
    <row r="5348" spans="1:3" ht="13" x14ac:dyDescent="0.15">
      <c r="A5348" s="1" t="s">
        <v>2</v>
      </c>
      <c r="B5348" s="2">
        <v>0.64470091435185184</v>
      </c>
      <c r="C5348" s="1">
        <v>102.98</v>
      </c>
    </row>
    <row r="5349" spans="1:3" ht="13" x14ac:dyDescent="0.15">
      <c r="A5349" s="1" t="s">
        <v>2</v>
      </c>
      <c r="B5349" s="2">
        <v>0.64471288194444443</v>
      </c>
      <c r="C5349" s="1">
        <v>103</v>
      </c>
    </row>
    <row r="5350" spans="1:3" ht="13" x14ac:dyDescent="0.15">
      <c r="A5350" s="1" t="s">
        <v>2</v>
      </c>
      <c r="B5350" s="2">
        <v>0.64472487268518519</v>
      </c>
      <c r="C5350" s="1">
        <v>103</v>
      </c>
    </row>
    <row r="5351" spans="1:3" ht="13" x14ac:dyDescent="0.15">
      <c r="A5351" s="1" t="s">
        <v>2</v>
      </c>
      <c r="B5351" s="2">
        <v>0.64473686342592595</v>
      </c>
      <c r="C5351" s="1">
        <v>103.02</v>
      </c>
    </row>
    <row r="5352" spans="1:3" ht="13" x14ac:dyDescent="0.15">
      <c r="A5352" s="1" t="s">
        <v>2</v>
      </c>
      <c r="B5352" s="2">
        <v>0.64474879629629633</v>
      </c>
      <c r="C5352" s="1">
        <v>103.04</v>
      </c>
    </row>
    <row r="5353" spans="1:3" ht="13" x14ac:dyDescent="0.15">
      <c r="A5353" s="1" t="s">
        <v>2</v>
      </c>
      <c r="B5353" s="2">
        <v>0.64476064814814815</v>
      </c>
      <c r="C5353" s="1">
        <v>103.04</v>
      </c>
    </row>
    <row r="5354" spans="1:3" ht="13" x14ac:dyDescent="0.15">
      <c r="A5354" s="1" t="s">
        <v>2</v>
      </c>
      <c r="B5354" s="2">
        <v>0.64477269675925919</v>
      </c>
      <c r="C5354" s="1">
        <v>103.06</v>
      </c>
    </row>
    <row r="5355" spans="1:3" ht="13" x14ac:dyDescent="0.15">
      <c r="A5355" s="1" t="s">
        <v>2</v>
      </c>
      <c r="B5355" s="2">
        <v>0.64478459490740747</v>
      </c>
      <c r="C5355" s="1">
        <v>103.06</v>
      </c>
    </row>
    <row r="5356" spans="1:3" ht="13" x14ac:dyDescent="0.15">
      <c r="A5356" s="1" t="s">
        <v>2</v>
      </c>
      <c r="B5356" s="2">
        <v>0.64479656250000006</v>
      </c>
      <c r="C5356" s="1">
        <v>103.08</v>
      </c>
    </row>
    <row r="5357" spans="1:3" ht="13" x14ac:dyDescent="0.15">
      <c r="A5357" s="1" t="s">
        <v>2</v>
      </c>
      <c r="B5357" s="2">
        <v>0.64480855324074082</v>
      </c>
      <c r="C5357" s="1">
        <v>103.08</v>
      </c>
    </row>
    <row r="5358" spans="1:3" ht="13" x14ac:dyDescent="0.15">
      <c r="A5358" s="1" t="s">
        <v>2</v>
      </c>
      <c r="B5358" s="2">
        <v>0.64482050925925927</v>
      </c>
      <c r="C5358" s="1">
        <v>103.1</v>
      </c>
    </row>
    <row r="5359" spans="1:3" ht="13" x14ac:dyDescent="0.15">
      <c r="A5359" s="1" t="s">
        <v>2</v>
      </c>
      <c r="B5359" s="2">
        <v>0.64483233796296302</v>
      </c>
      <c r="C5359" s="1">
        <v>103.1</v>
      </c>
    </row>
    <row r="5360" spans="1:3" ht="13" x14ac:dyDescent="0.15">
      <c r="A5360" s="1" t="s">
        <v>2</v>
      </c>
      <c r="B5360" s="2">
        <v>0.64484430555555561</v>
      </c>
      <c r="C5360" s="1">
        <v>103.1</v>
      </c>
    </row>
    <row r="5361" spans="1:3" ht="13" x14ac:dyDescent="0.15">
      <c r="A5361" s="1" t="s">
        <v>2</v>
      </c>
      <c r="B5361" s="2">
        <v>0.6448562731481482</v>
      </c>
      <c r="C5361" s="1">
        <v>103.12</v>
      </c>
    </row>
    <row r="5362" spans="1:3" ht="13" x14ac:dyDescent="0.15">
      <c r="A5362" s="1" t="s">
        <v>2</v>
      </c>
      <c r="B5362" s="2">
        <v>0.64486825231481482</v>
      </c>
      <c r="C5362" s="1">
        <v>103.12</v>
      </c>
    </row>
    <row r="5363" spans="1:3" ht="13" x14ac:dyDescent="0.15">
      <c r="A5363" s="1" t="s">
        <v>2</v>
      </c>
      <c r="B5363" s="2">
        <v>0.6448802199074074</v>
      </c>
      <c r="C5363" s="1">
        <v>103.14</v>
      </c>
    </row>
    <row r="5364" spans="1:3" ht="13" x14ac:dyDescent="0.15">
      <c r="A5364" s="1" t="s">
        <v>2</v>
      </c>
      <c r="B5364" s="2">
        <v>0.64489218749999999</v>
      </c>
      <c r="C5364" s="1">
        <v>103.14</v>
      </c>
    </row>
    <row r="5365" spans="1:3" ht="13" x14ac:dyDescent="0.15">
      <c r="A5365" s="1" t="s">
        <v>2</v>
      </c>
      <c r="B5365" s="2">
        <v>0.64490417824074076</v>
      </c>
      <c r="C5365" s="1">
        <v>103.14</v>
      </c>
    </row>
    <row r="5366" spans="1:3" ht="13" x14ac:dyDescent="0.15">
      <c r="A5366" s="1" t="s">
        <v>2</v>
      </c>
      <c r="B5366" s="2">
        <v>0.64491599537037037</v>
      </c>
      <c r="C5366" s="1">
        <v>103.14</v>
      </c>
    </row>
    <row r="5367" spans="1:3" ht="13" x14ac:dyDescent="0.15">
      <c r="A5367" s="1" t="s">
        <v>2</v>
      </c>
      <c r="B5367" s="2">
        <v>0.6449279745370371</v>
      </c>
      <c r="C5367" s="1">
        <v>103.16</v>
      </c>
    </row>
    <row r="5368" spans="1:3" ht="13" x14ac:dyDescent="0.15">
      <c r="A5368" s="1" t="s">
        <v>2</v>
      </c>
      <c r="B5368" s="2">
        <v>0.64493994212962968</v>
      </c>
      <c r="C5368" s="1">
        <v>103.16</v>
      </c>
    </row>
    <row r="5369" spans="1:3" ht="13" x14ac:dyDescent="0.15">
      <c r="A5369" s="1" t="s">
        <v>2</v>
      </c>
      <c r="B5369" s="2">
        <v>0.6449519212962963</v>
      </c>
      <c r="C5369" s="1">
        <v>103.16</v>
      </c>
    </row>
    <row r="5370" spans="1:3" ht="13" x14ac:dyDescent="0.15">
      <c r="A5370" s="1" t="s">
        <v>2</v>
      </c>
      <c r="B5370" s="2">
        <v>0.64496390046296292</v>
      </c>
      <c r="C5370" s="1">
        <v>103.16</v>
      </c>
    </row>
    <row r="5371" spans="1:3" ht="13" x14ac:dyDescent="0.15">
      <c r="A5371" s="1" t="s">
        <v>2</v>
      </c>
      <c r="B5371" s="2">
        <v>0.64497586805555551</v>
      </c>
      <c r="C5371" s="1">
        <v>103.16</v>
      </c>
    </row>
    <row r="5372" spans="1:3" ht="13" x14ac:dyDescent="0.15">
      <c r="A5372" s="1" t="s">
        <v>2</v>
      </c>
      <c r="B5372" s="2">
        <v>0.64498769675925927</v>
      </c>
      <c r="C5372" s="1">
        <v>103.18</v>
      </c>
    </row>
    <row r="5373" spans="1:3" ht="13" x14ac:dyDescent="0.15">
      <c r="A5373" s="1" t="s">
        <v>2</v>
      </c>
      <c r="B5373" s="2">
        <v>0.64499966435185185</v>
      </c>
      <c r="C5373" s="1">
        <v>103.18</v>
      </c>
    </row>
    <row r="5374" spans="1:3" ht="13" x14ac:dyDescent="0.15">
      <c r="A5374" s="1" t="s">
        <v>2</v>
      </c>
      <c r="B5374" s="2">
        <v>0.64501167824074068</v>
      </c>
      <c r="C5374" s="1">
        <v>103.18</v>
      </c>
    </row>
    <row r="5375" spans="1:3" ht="13" x14ac:dyDescent="0.15">
      <c r="A5375" s="1" t="s">
        <v>2</v>
      </c>
      <c r="B5375" s="2">
        <v>0.64502361111111117</v>
      </c>
      <c r="C5375" s="1">
        <v>103.18</v>
      </c>
    </row>
    <row r="5376" spans="1:3" ht="13" x14ac:dyDescent="0.15">
      <c r="A5376" s="1" t="s">
        <v>2</v>
      </c>
      <c r="B5376" s="2">
        <v>0.64503563657407403</v>
      </c>
      <c r="C5376" s="1">
        <v>103.18</v>
      </c>
    </row>
    <row r="5377" spans="1:3" ht="13" x14ac:dyDescent="0.15">
      <c r="A5377" s="1" t="s">
        <v>2</v>
      </c>
      <c r="B5377" s="2">
        <v>0.64504755787037038</v>
      </c>
      <c r="C5377" s="1">
        <v>103.18</v>
      </c>
    </row>
    <row r="5378" spans="1:3" ht="13" x14ac:dyDescent="0.15">
      <c r="A5378" s="1" t="s">
        <v>2</v>
      </c>
      <c r="B5378" s="2">
        <v>0.64505949074074076</v>
      </c>
      <c r="C5378" s="1">
        <v>103.18</v>
      </c>
    </row>
    <row r="5379" spans="1:3" ht="13" x14ac:dyDescent="0.15">
      <c r="A5379" s="1" t="s">
        <v>2</v>
      </c>
      <c r="B5379" s="2">
        <v>0.64507134259259258</v>
      </c>
      <c r="C5379" s="1">
        <v>103.2</v>
      </c>
    </row>
    <row r="5380" spans="1:3" ht="13" x14ac:dyDescent="0.15">
      <c r="A5380" s="1" t="s">
        <v>2</v>
      </c>
      <c r="B5380" s="2">
        <v>0.64508332175925931</v>
      </c>
      <c r="C5380" s="1">
        <v>103.2</v>
      </c>
    </row>
    <row r="5381" spans="1:3" ht="13" x14ac:dyDescent="0.15">
      <c r="A5381" s="1" t="s">
        <v>2</v>
      </c>
      <c r="B5381" s="2">
        <v>0.64509530092592593</v>
      </c>
      <c r="C5381" s="1">
        <v>103.2</v>
      </c>
    </row>
    <row r="5382" spans="1:3" ht="13" x14ac:dyDescent="0.15">
      <c r="A5382" s="1" t="s">
        <v>2</v>
      </c>
      <c r="B5382" s="2">
        <v>0.64510725694444448</v>
      </c>
      <c r="C5382" s="1">
        <v>103.2</v>
      </c>
    </row>
    <row r="5383" spans="1:3" ht="13" x14ac:dyDescent="0.15">
      <c r="A5383" s="1" t="s">
        <v>2</v>
      </c>
      <c r="B5383" s="2">
        <v>0.64511922453703707</v>
      </c>
      <c r="C5383" s="1">
        <v>103.2</v>
      </c>
    </row>
    <row r="5384" spans="1:3" ht="13" x14ac:dyDescent="0.15">
      <c r="A5384" s="1" t="s">
        <v>2</v>
      </c>
      <c r="B5384" s="2">
        <v>0.64513122685185187</v>
      </c>
      <c r="C5384" s="1">
        <v>103.2</v>
      </c>
    </row>
    <row r="5385" spans="1:3" ht="13" x14ac:dyDescent="0.15">
      <c r="A5385" s="1" t="s">
        <v>2</v>
      </c>
      <c r="B5385" s="2">
        <v>0.64514314814814822</v>
      </c>
      <c r="C5385" s="1">
        <v>103.2</v>
      </c>
    </row>
    <row r="5386" spans="1:3" ht="13" x14ac:dyDescent="0.15">
      <c r="A5386" s="1" t="s">
        <v>2</v>
      </c>
      <c r="B5386" s="2">
        <v>0.64515500000000003</v>
      </c>
      <c r="C5386" s="1">
        <v>103.2</v>
      </c>
    </row>
    <row r="5387" spans="1:3" ht="13" x14ac:dyDescent="0.15">
      <c r="A5387" s="1" t="s">
        <v>2</v>
      </c>
      <c r="B5387" s="2">
        <v>0.64516700231481472</v>
      </c>
      <c r="C5387" s="1">
        <v>103.2</v>
      </c>
    </row>
    <row r="5388" spans="1:3" ht="13" x14ac:dyDescent="0.15">
      <c r="A5388" s="1" t="s">
        <v>2</v>
      </c>
      <c r="B5388" s="2">
        <v>0.64517895833333327</v>
      </c>
      <c r="C5388" s="1">
        <v>103.2</v>
      </c>
    </row>
    <row r="5389" spans="1:3" ht="13" x14ac:dyDescent="0.15">
      <c r="A5389" s="1" t="s">
        <v>2</v>
      </c>
      <c r="B5389" s="2">
        <v>0.64519097222222221</v>
      </c>
      <c r="C5389" s="1">
        <v>103.22</v>
      </c>
    </row>
    <row r="5390" spans="1:3" ht="13" x14ac:dyDescent="0.15">
      <c r="A5390" s="1" t="s">
        <v>2</v>
      </c>
      <c r="B5390" s="2">
        <v>0.64520289351851845</v>
      </c>
      <c r="C5390" s="1">
        <v>103.22</v>
      </c>
    </row>
    <row r="5391" spans="1:3" ht="13" x14ac:dyDescent="0.15">
      <c r="A5391" s="1" t="s">
        <v>2</v>
      </c>
      <c r="B5391" s="2">
        <v>0.64521487268518518</v>
      </c>
      <c r="C5391" s="1">
        <v>103.22</v>
      </c>
    </row>
    <row r="5392" spans="1:3" ht="13" x14ac:dyDescent="0.15">
      <c r="A5392" s="1" t="s">
        <v>2</v>
      </c>
      <c r="B5392" s="2">
        <v>0.64522673611111103</v>
      </c>
      <c r="C5392" s="1">
        <v>103.22</v>
      </c>
    </row>
    <row r="5393" spans="1:3" ht="13" x14ac:dyDescent="0.15">
      <c r="A5393" s="1" t="s">
        <v>2</v>
      </c>
      <c r="B5393" s="2">
        <v>0.64523866898148152</v>
      </c>
      <c r="C5393" s="1">
        <v>103.22</v>
      </c>
    </row>
    <row r="5394" spans="1:3" ht="13" x14ac:dyDescent="0.15">
      <c r="A5394" s="1" t="s">
        <v>2</v>
      </c>
      <c r="B5394" s="2">
        <v>0.64525063657407411</v>
      </c>
      <c r="C5394" s="1">
        <v>103.22</v>
      </c>
    </row>
    <row r="5395" spans="1:3" ht="13" x14ac:dyDescent="0.15">
      <c r="A5395" s="1" t="s">
        <v>2</v>
      </c>
      <c r="B5395" s="2">
        <v>0.6452626041666667</v>
      </c>
      <c r="C5395" s="1">
        <v>103.22</v>
      </c>
    </row>
    <row r="5396" spans="1:3" ht="13" x14ac:dyDescent="0.15">
      <c r="A5396" s="1" t="s">
        <v>2</v>
      </c>
      <c r="B5396" s="2">
        <v>0.64527458333333332</v>
      </c>
      <c r="C5396" s="1">
        <v>103.22</v>
      </c>
    </row>
    <row r="5397" spans="1:3" ht="13" x14ac:dyDescent="0.15">
      <c r="A5397" s="1" t="s">
        <v>2</v>
      </c>
      <c r="B5397" s="2">
        <v>0.64528655092592591</v>
      </c>
      <c r="C5397" s="1">
        <v>103.22</v>
      </c>
    </row>
    <row r="5398" spans="1:3" ht="13" x14ac:dyDescent="0.15">
      <c r="A5398" s="1" t="s">
        <v>2</v>
      </c>
      <c r="B5398" s="2">
        <v>0.64529850694444446</v>
      </c>
      <c r="C5398" s="1">
        <v>103.22</v>
      </c>
    </row>
    <row r="5399" spans="1:3" ht="13" x14ac:dyDescent="0.15">
      <c r="A5399" s="1" t="s">
        <v>2</v>
      </c>
      <c r="B5399" s="2">
        <v>0.64531035879629628</v>
      </c>
      <c r="C5399" s="1">
        <v>103.22</v>
      </c>
    </row>
    <row r="5400" spans="1:3" ht="13" x14ac:dyDescent="0.15">
      <c r="A5400" s="1" t="s">
        <v>2</v>
      </c>
      <c r="B5400" s="2">
        <v>0.6453223379629629</v>
      </c>
      <c r="C5400" s="1">
        <v>103.22</v>
      </c>
    </row>
    <row r="5401" spans="1:3" ht="13" x14ac:dyDescent="0.15">
      <c r="A5401" s="1" t="s">
        <v>2</v>
      </c>
      <c r="B5401" s="2">
        <v>0.64533431712962963</v>
      </c>
      <c r="C5401" s="1">
        <v>103.22</v>
      </c>
    </row>
    <row r="5402" spans="1:3" ht="13" x14ac:dyDescent="0.15">
      <c r="A5402" s="1" t="s">
        <v>2</v>
      </c>
      <c r="B5402" s="2">
        <v>0.64534629629629625</v>
      </c>
      <c r="C5402" s="1">
        <v>103.22</v>
      </c>
    </row>
    <row r="5403" spans="1:3" ht="13" x14ac:dyDescent="0.15">
      <c r="A5403" s="1" t="s">
        <v>2</v>
      </c>
      <c r="B5403" s="2">
        <v>0.64535831018518519</v>
      </c>
      <c r="C5403" s="1">
        <v>103.22</v>
      </c>
    </row>
    <row r="5404" spans="1:3" ht="13" x14ac:dyDescent="0.15">
      <c r="A5404" s="1" t="s">
        <v>2</v>
      </c>
      <c r="B5404" s="2">
        <v>0.64537020833333325</v>
      </c>
      <c r="C5404" s="1">
        <v>103.24</v>
      </c>
    </row>
    <row r="5405" spans="1:3" ht="13" x14ac:dyDescent="0.15">
      <c r="A5405" s="1" t="s">
        <v>2</v>
      </c>
      <c r="B5405" s="2">
        <v>0.64538207175925921</v>
      </c>
      <c r="C5405" s="1">
        <v>103.24</v>
      </c>
    </row>
    <row r="5406" spans="1:3" ht="13" x14ac:dyDescent="0.15">
      <c r="A5406" s="1" t="s">
        <v>2</v>
      </c>
      <c r="B5406" s="2">
        <v>0.6453940393518518</v>
      </c>
      <c r="C5406" s="1">
        <v>103.24</v>
      </c>
    </row>
    <row r="5407" spans="1:3" ht="13" x14ac:dyDescent="0.15">
      <c r="A5407" s="1" t="s">
        <v>2</v>
      </c>
      <c r="B5407" s="2">
        <v>0.64540601851851853</v>
      </c>
      <c r="C5407" s="1">
        <v>103.24</v>
      </c>
    </row>
    <row r="5408" spans="1:3" ht="13" x14ac:dyDescent="0.15">
      <c r="A5408" s="1" t="s">
        <v>2</v>
      </c>
      <c r="B5408" s="2">
        <v>0.6454180092592593</v>
      </c>
      <c r="C5408" s="1">
        <v>103.24</v>
      </c>
    </row>
    <row r="5409" spans="1:3" ht="13" x14ac:dyDescent="0.15">
      <c r="A5409" s="1" t="s">
        <v>2</v>
      </c>
      <c r="B5409" s="2">
        <v>0.64542998842592592</v>
      </c>
      <c r="C5409" s="1">
        <v>103.24</v>
      </c>
    </row>
    <row r="5410" spans="1:3" ht="13" x14ac:dyDescent="0.15">
      <c r="A5410" s="1" t="s">
        <v>2</v>
      </c>
      <c r="B5410" s="2">
        <v>0.64544193287037033</v>
      </c>
      <c r="C5410" s="1">
        <v>103.24</v>
      </c>
    </row>
    <row r="5411" spans="1:3" ht="13" x14ac:dyDescent="0.15">
      <c r="A5411" s="1" t="s">
        <v>2</v>
      </c>
      <c r="B5411" s="2">
        <v>0.64545376157407408</v>
      </c>
      <c r="C5411" s="1">
        <v>103.24</v>
      </c>
    </row>
    <row r="5412" spans="1:3" ht="13" x14ac:dyDescent="0.15">
      <c r="A5412" s="1" t="s">
        <v>2</v>
      </c>
      <c r="B5412" s="2">
        <v>0.64546572916666667</v>
      </c>
      <c r="C5412" s="1">
        <v>103.24</v>
      </c>
    </row>
    <row r="5413" spans="1:3" ht="13" x14ac:dyDescent="0.15">
      <c r="A5413" s="1" t="s">
        <v>2</v>
      </c>
      <c r="B5413" s="2">
        <v>0.64547770833333329</v>
      </c>
      <c r="C5413" s="1">
        <v>103.24</v>
      </c>
    </row>
    <row r="5414" spans="1:3" ht="13" x14ac:dyDescent="0.15">
      <c r="A5414" s="1" t="s">
        <v>2</v>
      </c>
      <c r="B5414" s="2">
        <v>0.64548968750000002</v>
      </c>
      <c r="C5414" s="1">
        <v>103.24</v>
      </c>
    </row>
    <row r="5415" spans="1:3" ht="13" x14ac:dyDescent="0.15">
      <c r="A5415" s="1" t="s">
        <v>2</v>
      </c>
      <c r="B5415" s="2">
        <v>0.64550168981481482</v>
      </c>
      <c r="C5415" s="1">
        <v>103.24</v>
      </c>
    </row>
    <row r="5416" spans="1:3" ht="13" x14ac:dyDescent="0.15">
      <c r="A5416" s="1" t="s">
        <v>2</v>
      </c>
      <c r="B5416" s="2">
        <v>0.6455136226851852</v>
      </c>
      <c r="C5416" s="1">
        <v>103.24</v>
      </c>
    </row>
    <row r="5417" spans="1:3" ht="13" x14ac:dyDescent="0.15">
      <c r="A5417" s="1" t="s">
        <v>2</v>
      </c>
      <c r="B5417" s="2">
        <v>0.64552557870370375</v>
      </c>
      <c r="C5417" s="1">
        <v>103.24</v>
      </c>
    </row>
    <row r="5418" spans="1:3" ht="13" x14ac:dyDescent="0.15">
      <c r="A5418" s="1" t="s">
        <v>2</v>
      </c>
      <c r="B5418" s="2">
        <v>0.6455374421296296</v>
      </c>
      <c r="C5418" s="1">
        <v>103.24</v>
      </c>
    </row>
    <row r="5419" spans="1:3" ht="13" x14ac:dyDescent="0.15">
      <c r="A5419" s="1" t="s">
        <v>2</v>
      </c>
      <c r="B5419" s="2">
        <v>0.64554939814814816</v>
      </c>
      <c r="C5419" s="1">
        <v>103.24</v>
      </c>
    </row>
    <row r="5420" spans="1:3" ht="13" x14ac:dyDescent="0.15">
      <c r="A5420" s="1" t="s">
        <v>2</v>
      </c>
      <c r="B5420" s="2">
        <v>0.64556137731481478</v>
      </c>
      <c r="C5420" s="1">
        <v>103.24</v>
      </c>
    </row>
    <row r="5421" spans="1:3" ht="13" x14ac:dyDescent="0.15">
      <c r="A5421" s="1" t="s">
        <v>2</v>
      </c>
      <c r="B5421" s="2">
        <v>0.64557334490740736</v>
      </c>
      <c r="C5421" s="1">
        <v>103.24</v>
      </c>
    </row>
    <row r="5422" spans="1:3" ht="13" x14ac:dyDescent="0.15">
      <c r="A5422" s="1" t="s">
        <v>2</v>
      </c>
      <c r="B5422" s="2">
        <v>0.6455853240740741</v>
      </c>
      <c r="C5422" s="1">
        <v>103.24</v>
      </c>
    </row>
    <row r="5423" spans="1:3" ht="13" x14ac:dyDescent="0.15">
      <c r="A5423" s="1" t="s">
        <v>2</v>
      </c>
      <c r="B5423" s="2">
        <v>0.64559729166666668</v>
      </c>
      <c r="C5423" s="1">
        <v>103.26</v>
      </c>
    </row>
    <row r="5424" spans="1:3" ht="13" x14ac:dyDescent="0.15">
      <c r="A5424" s="1" t="s">
        <v>2</v>
      </c>
      <c r="B5424" s="2">
        <v>0.6456091435185185</v>
      </c>
      <c r="C5424" s="1">
        <v>103.26</v>
      </c>
    </row>
    <row r="5425" spans="1:3" ht="13" x14ac:dyDescent="0.15">
      <c r="A5425" s="1" t="s">
        <v>2</v>
      </c>
      <c r="B5425" s="2">
        <v>0.64562111111111109</v>
      </c>
      <c r="C5425" s="1">
        <v>103.26</v>
      </c>
    </row>
    <row r="5426" spans="1:3" ht="13" x14ac:dyDescent="0.15">
      <c r="A5426" s="1" t="s">
        <v>2</v>
      </c>
      <c r="B5426" s="2">
        <v>0.64563307870370368</v>
      </c>
      <c r="C5426" s="1">
        <v>103.26</v>
      </c>
    </row>
    <row r="5427" spans="1:3" ht="13" x14ac:dyDescent="0.15">
      <c r="A5427" s="1" t="s">
        <v>2</v>
      </c>
      <c r="B5427" s="2">
        <v>0.64564506944444444</v>
      </c>
      <c r="C5427" s="1">
        <v>103.26</v>
      </c>
    </row>
    <row r="5428" spans="1:3" ht="13" x14ac:dyDescent="0.15">
      <c r="A5428" s="1" t="s">
        <v>2</v>
      </c>
      <c r="B5428" s="2">
        <v>0.645657025462963</v>
      </c>
      <c r="C5428" s="1">
        <v>103.26</v>
      </c>
    </row>
    <row r="5429" spans="1:3" ht="13" x14ac:dyDescent="0.15">
      <c r="A5429" s="1" t="s">
        <v>2</v>
      </c>
      <c r="B5429" s="2">
        <v>0.64566901620370365</v>
      </c>
      <c r="C5429" s="1">
        <v>103.26</v>
      </c>
    </row>
    <row r="5430" spans="1:3" ht="13" x14ac:dyDescent="0.15">
      <c r="A5430" s="1" t="s">
        <v>2</v>
      </c>
      <c r="B5430" s="2">
        <v>0.6456809375</v>
      </c>
      <c r="C5430" s="1">
        <v>103.26</v>
      </c>
    </row>
    <row r="5431" spans="1:3" ht="13" x14ac:dyDescent="0.15">
      <c r="A5431" s="1" t="s">
        <v>2</v>
      </c>
      <c r="B5431" s="2">
        <v>0.64569280092592596</v>
      </c>
      <c r="C5431" s="1">
        <v>103.26</v>
      </c>
    </row>
    <row r="5432" spans="1:3" ht="13" x14ac:dyDescent="0.15">
      <c r="A5432" s="1" t="s">
        <v>2</v>
      </c>
      <c r="B5432" s="2">
        <v>0.64570476851851855</v>
      </c>
      <c r="C5432" s="1">
        <v>103.26</v>
      </c>
    </row>
    <row r="5433" spans="1:3" ht="13" x14ac:dyDescent="0.15">
      <c r="A5433" s="1" t="s">
        <v>2</v>
      </c>
      <c r="B5433" s="2">
        <v>0.64571675925925931</v>
      </c>
      <c r="C5433" s="1">
        <v>103.26</v>
      </c>
    </row>
    <row r="5434" spans="1:3" ht="13" x14ac:dyDescent="0.15">
      <c r="A5434" s="1" t="s">
        <v>2</v>
      </c>
      <c r="B5434" s="2">
        <v>0.64572879629629631</v>
      </c>
      <c r="C5434" s="1">
        <v>103.26</v>
      </c>
    </row>
    <row r="5435" spans="1:3" ht="13" x14ac:dyDescent="0.15">
      <c r="A5435" s="1" t="s">
        <v>2</v>
      </c>
      <c r="B5435" s="2">
        <v>0.64574071759259255</v>
      </c>
      <c r="C5435" s="1">
        <v>103.26</v>
      </c>
    </row>
    <row r="5436" spans="1:3" ht="13" x14ac:dyDescent="0.15">
      <c r="A5436" s="1" t="s">
        <v>2</v>
      </c>
      <c r="B5436" s="2">
        <v>0.64575252314814813</v>
      </c>
      <c r="C5436" s="1">
        <v>103.26</v>
      </c>
    </row>
    <row r="5437" spans="1:3" ht="13" x14ac:dyDescent="0.15">
      <c r="A5437" s="1" t="s">
        <v>2</v>
      </c>
      <c r="B5437" s="2">
        <v>0.64576450231481486</v>
      </c>
      <c r="C5437" s="1">
        <v>103.26</v>
      </c>
    </row>
    <row r="5438" spans="1:3" ht="13" x14ac:dyDescent="0.15">
      <c r="A5438" s="1" t="s">
        <v>2</v>
      </c>
      <c r="B5438" s="2">
        <v>0.64577648148148148</v>
      </c>
      <c r="C5438" s="1">
        <v>103.26</v>
      </c>
    </row>
    <row r="5439" spans="1:3" ht="13" x14ac:dyDescent="0.15">
      <c r="A5439" s="1" t="s">
        <v>2</v>
      </c>
      <c r="B5439" s="2">
        <v>0.64578844907407407</v>
      </c>
      <c r="C5439" s="1">
        <v>103.26</v>
      </c>
    </row>
    <row r="5440" spans="1:3" ht="13" x14ac:dyDescent="0.15">
      <c r="A5440" s="1" t="s">
        <v>2</v>
      </c>
      <c r="B5440" s="2">
        <v>0.64580041666666665</v>
      </c>
      <c r="C5440" s="1">
        <v>103.26</v>
      </c>
    </row>
    <row r="5441" spans="1:3" ht="13" x14ac:dyDescent="0.15">
      <c r="A5441" s="1" t="s">
        <v>2</v>
      </c>
      <c r="B5441" s="2">
        <v>0.64581239583333327</v>
      </c>
      <c r="C5441" s="1">
        <v>103.26</v>
      </c>
    </row>
    <row r="5442" spans="1:3" ht="13" x14ac:dyDescent="0.15">
      <c r="A5442" s="1" t="s">
        <v>2</v>
      </c>
      <c r="B5442" s="2">
        <v>0.64582423611111106</v>
      </c>
      <c r="C5442" s="1">
        <v>103.26</v>
      </c>
    </row>
    <row r="5443" spans="1:3" ht="13" x14ac:dyDescent="0.15">
      <c r="A5443" s="1" t="s">
        <v>2</v>
      </c>
      <c r="B5443" s="2">
        <v>0.64583619212962962</v>
      </c>
      <c r="C5443" s="1">
        <v>103.26</v>
      </c>
    </row>
    <row r="5444" spans="1:3" ht="13" x14ac:dyDescent="0.15">
      <c r="A5444" s="1" t="s">
        <v>2</v>
      </c>
      <c r="B5444" s="2">
        <v>0.64584817129629624</v>
      </c>
      <c r="C5444" s="1">
        <v>103.26</v>
      </c>
    </row>
    <row r="5445" spans="1:3" ht="13" x14ac:dyDescent="0.15">
      <c r="A5445" s="1" t="s">
        <v>2</v>
      </c>
      <c r="B5445" s="2">
        <v>0.64586015046296297</v>
      </c>
      <c r="C5445" s="1">
        <v>103.26</v>
      </c>
    </row>
    <row r="5446" spans="1:3" ht="13" x14ac:dyDescent="0.15">
      <c r="A5446" s="1" t="s">
        <v>2</v>
      </c>
      <c r="B5446" s="2">
        <v>0.64587212962962959</v>
      </c>
      <c r="C5446" s="1">
        <v>103.26</v>
      </c>
    </row>
    <row r="5447" spans="1:3" ht="13" x14ac:dyDescent="0.15">
      <c r="A5447" s="1" t="s">
        <v>2</v>
      </c>
      <c r="B5447" s="2">
        <v>0.64588409722222218</v>
      </c>
      <c r="C5447" s="1">
        <v>103.26</v>
      </c>
    </row>
    <row r="5448" spans="1:3" ht="13" x14ac:dyDescent="0.15">
      <c r="A5448" s="1" t="s">
        <v>2</v>
      </c>
      <c r="B5448" s="2">
        <v>0.64589604166666659</v>
      </c>
      <c r="C5448" s="1">
        <v>103.26</v>
      </c>
    </row>
    <row r="5449" spans="1:3" ht="13" x14ac:dyDescent="0.15">
      <c r="A5449" s="1" t="s">
        <v>2</v>
      </c>
      <c r="B5449" s="2">
        <v>0.64590789351851852</v>
      </c>
      <c r="C5449" s="1">
        <v>103.26</v>
      </c>
    </row>
    <row r="5450" spans="1:3" ht="13" x14ac:dyDescent="0.15">
      <c r="A5450" s="1" t="s">
        <v>2</v>
      </c>
      <c r="B5450" s="2">
        <v>0.64591988425925928</v>
      </c>
      <c r="C5450" s="1">
        <v>103.26</v>
      </c>
    </row>
    <row r="5451" spans="1:3" ht="13" x14ac:dyDescent="0.15">
      <c r="A5451" s="1" t="s">
        <v>2</v>
      </c>
      <c r="B5451" s="2">
        <v>0.64593185185185187</v>
      </c>
      <c r="C5451" s="1">
        <v>103.26</v>
      </c>
    </row>
    <row r="5452" spans="1:3" ht="13" x14ac:dyDescent="0.15">
      <c r="A5452" s="1" t="s">
        <v>2</v>
      </c>
      <c r="B5452" s="2">
        <v>0.64594383101851849</v>
      </c>
      <c r="C5452" s="1">
        <v>103.26</v>
      </c>
    </row>
    <row r="5453" spans="1:3" ht="13" x14ac:dyDescent="0.15">
      <c r="A5453" s="1" t="s">
        <v>2</v>
      </c>
      <c r="B5453" s="2">
        <v>0.64595579861111108</v>
      </c>
      <c r="C5453" s="1">
        <v>103.26</v>
      </c>
    </row>
    <row r="5454" spans="1:3" ht="13" x14ac:dyDescent="0.15">
      <c r="A5454" s="1" t="s">
        <v>2</v>
      </c>
      <c r="B5454" s="2">
        <v>0.64596775462962963</v>
      </c>
      <c r="C5454" s="1">
        <v>103.26</v>
      </c>
    </row>
    <row r="5455" spans="1:3" ht="13" x14ac:dyDescent="0.15">
      <c r="A5455" s="1" t="s">
        <v>2</v>
      </c>
      <c r="B5455" s="2">
        <v>0.64597964120370377</v>
      </c>
      <c r="C5455" s="1">
        <v>103.26</v>
      </c>
    </row>
    <row r="5456" spans="1:3" ht="13" x14ac:dyDescent="0.15">
      <c r="A5456" s="1" t="s">
        <v>2</v>
      </c>
      <c r="B5456" s="2">
        <v>0.64599158564814818</v>
      </c>
      <c r="C5456" s="1">
        <v>103.26</v>
      </c>
    </row>
    <row r="5457" spans="1:3" ht="13" x14ac:dyDescent="0.15">
      <c r="A5457" s="1" t="s">
        <v>2</v>
      </c>
      <c r="B5457" s="2">
        <v>0.6460035648148148</v>
      </c>
      <c r="C5457" s="1">
        <v>103.26</v>
      </c>
    </row>
    <row r="5458" spans="1:3" ht="13" x14ac:dyDescent="0.15">
      <c r="A5458" s="1" t="s">
        <v>2</v>
      </c>
      <c r="B5458" s="2">
        <v>0.64601554398148153</v>
      </c>
      <c r="C5458" s="1">
        <v>103.26</v>
      </c>
    </row>
    <row r="5459" spans="1:3" ht="13" x14ac:dyDescent="0.15">
      <c r="A5459" s="1" t="s">
        <v>2</v>
      </c>
      <c r="B5459" s="2">
        <v>0.64602751157407412</v>
      </c>
      <c r="C5459" s="1">
        <v>103.26</v>
      </c>
    </row>
    <row r="5460" spans="1:3" ht="13" x14ac:dyDescent="0.15">
      <c r="A5460" s="1" t="s">
        <v>2</v>
      </c>
      <c r="B5460" s="2">
        <v>0.64603945601851853</v>
      </c>
      <c r="C5460" s="1">
        <v>103.28</v>
      </c>
    </row>
    <row r="5461" spans="1:3" ht="13" x14ac:dyDescent="0.15">
      <c r="A5461" s="1" t="s">
        <v>2</v>
      </c>
      <c r="B5461" s="2">
        <v>0.64605130787037035</v>
      </c>
      <c r="C5461" s="1">
        <v>103.28</v>
      </c>
    </row>
    <row r="5462" spans="1:3" ht="13" x14ac:dyDescent="0.15">
      <c r="A5462" s="1" t="s">
        <v>2</v>
      </c>
      <c r="B5462" s="2">
        <v>0.64606328703703708</v>
      </c>
      <c r="C5462" s="1">
        <v>103.28</v>
      </c>
    </row>
    <row r="5463" spans="1:3" ht="13" x14ac:dyDescent="0.15">
      <c r="A5463" s="1" t="s">
        <v>2</v>
      </c>
      <c r="B5463" s="2">
        <v>0.64607525462962967</v>
      </c>
      <c r="C5463" s="1">
        <v>103.28</v>
      </c>
    </row>
    <row r="5464" spans="1:3" ht="13" x14ac:dyDescent="0.15">
      <c r="A5464" s="1" t="s">
        <v>2</v>
      </c>
      <c r="B5464" s="2">
        <v>0.64608723379629629</v>
      </c>
      <c r="C5464" s="1">
        <v>103.28</v>
      </c>
    </row>
    <row r="5465" spans="1:3" ht="13" x14ac:dyDescent="0.15">
      <c r="A5465" s="1" t="s">
        <v>2</v>
      </c>
      <c r="B5465" s="2">
        <v>0.64609921296296302</v>
      </c>
      <c r="C5465" s="1">
        <v>103.28</v>
      </c>
    </row>
    <row r="5466" spans="1:3" ht="13" x14ac:dyDescent="0.15">
      <c r="A5466" s="1" t="s">
        <v>2</v>
      </c>
      <c r="B5466" s="2">
        <v>0.64611115740740743</v>
      </c>
      <c r="C5466" s="1">
        <v>103.28</v>
      </c>
    </row>
    <row r="5467" spans="1:3" ht="13" x14ac:dyDescent="0.15">
      <c r="A5467" s="1" t="s">
        <v>2</v>
      </c>
      <c r="B5467" s="2">
        <v>0.64612300925925925</v>
      </c>
      <c r="C5467" s="1">
        <v>103.28</v>
      </c>
    </row>
    <row r="5468" spans="1:3" ht="13" x14ac:dyDescent="0.15">
      <c r="A5468" s="1" t="s">
        <v>2</v>
      </c>
      <c r="B5468" s="2">
        <v>0.64613500000000001</v>
      </c>
      <c r="C5468" s="1">
        <v>103.28</v>
      </c>
    </row>
    <row r="5469" spans="1:3" ht="13" x14ac:dyDescent="0.15">
      <c r="A5469" s="1" t="s">
        <v>2</v>
      </c>
      <c r="B5469" s="2">
        <v>0.64614697916666664</v>
      </c>
      <c r="C5469" s="1">
        <v>103.28</v>
      </c>
    </row>
    <row r="5470" spans="1:3" ht="13" x14ac:dyDescent="0.15">
      <c r="A5470" s="1" t="s">
        <v>2</v>
      </c>
      <c r="B5470" s="2">
        <v>0.64615895833333337</v>
      </c>
      <c r="C5470" s="1">
        <v>103.28</v>
      </c>
    </row>
    <row r="5471" spans="1:3" ht="13" x14ac:dyDescent="0.15">
      <c r="A5471" s="1" t="s">
        <v>2</v>
      </c>
      <c r="B5471" s="2">
        <v>0.64617091435185192</v>
      </c>
      <c r="C5471" s="1">
        <v>103.28</v>
      </c>
    </row>
    <row r="5472" spans="1:3" ht="13" x14ac:dyDescent="0.15">
      <c r="A5472" s="1" t="s">
        <v>2</v>
      </c>
      <c r="B5472" s="2">
        <v>0.64618290509259257</v>
      </c>
      <c r="C5472" s="1">
        <v>103.28</v>
      </c>
    </row>
    <row r="5473" spans="1:3" ht="13" x14ac:dyDescent="0.15">
      <c r="A5473" s="1" t="s">
        <v>2</v>
      </c>
      <c r="B5473" s="2">
        <v>0.64619482638888892</v>
      </c>
      <c r="C5473" s="1">
        <v>103.28</v>
      </c>
    </row>
    <row r="5474" spans="1:3" ht="13" x14ac:dyDescent="0.15">
      <c r="A5474" s="1" t="s">
        <v>2</v>
      </c>
      <c r="B5474" s="2">
        <v>0.64620668981481488</v>
      </c>
      <c r="C5474" s="1">
        <v>103.28</v>
      </c>
    </row>
    <row r="5475" spans="1:3" ht="13" x14ac:dyDescent="0.15">
      <c r="A5475" s="1" t="s">
        <v>2</v>
      </c>
      <c r="B5475" s="2">
        <v>0.64621865740740747</v>
      </c>
      <c r="C5475" s="1">
        <v>103.28</v>
      </c>
    </row>
    <row r="5476" spans="1:3" ht="13" x14ac:dyDescent="0.15">
      <c r="A5476" s="1" t="s">
        <v>2</v>
      </c>
      <c r="B5476" s="2">
        <v>0.64623062500000006</v>
      </c>
      <c r="C5476" s="1">
        <v>103.28</v>
      </c>
    </row>
    <row r="5477" spans="1:3" ht="13" x14ac:dyDescent="0.15">
      <c r="A5477" s="1" t="s">
        <v>2</v>
      </c>
      <c r="B5477" s="2">
        <v>0.6462425810185185</v>
      </c>
      <c r="C5477" s="1">
        <v>103.28</v>
      </c>
    </row>
    <row r="5478" spans="1:3" ht="13" x14ac:dyDescent="0.15">
      <c r="A5478" s="1" t="s">
        <v>2</v>
      </c>
      <c r="B5478" s="2">
        <v>0.64872469907407404</v>
      </c>
      <c r="C5478" s="1">
        <v>103.36</v>
      </c>
    </row>
    <row r="5479" spans="1:3" ht="13" x14ac:dyDescent="0.15">
      <c r="A5479" s="1" t="s">
        <v>2</v>
      </c>
      <c r="B5479" s="2">
        <v>0.64873671296296298</v>
      </c>
      <c r="C5479" s="1">
        <v>103.36</v>
      </c>
    </row>
    <row r="5480" spans="1:3" ht="13" x14ac:dyDescent="0.15">
      <c r="A5480" s="1" t="s">
        <v>2</v>
      </c>
      <c r="B5480" s="2">
        <v>0.64874864583333336</v>
      </c>
      <c r="C5480" s="1">
        <v>103.4</v>
      </c>
    </row>
    <row r="5481" spans="1:3" ht="13" x14ac:dyDescent="0.15">
      <c r="A5481" s="1" t="s">
        <v>2</v>
      </c>
      <c r="B5481" s="2">
        <v>0.64876061342592595</v>
      </c>
      <c r="C5481" s="1">
        <v>103.44</v>
      </c>
    </row>
    <row r="5482" spans="1:3" ht="13" x14ac:dyDescent="0.15">
      <c r="A5482" s="1" t="s">
        <v>2</v>
      </c>
      <c r="B5482" s="2">
        <v>0.64877255787037036</v>
      </c>
      <c r="C5482" s="1">
        <v>103.48</v>
      </c>
    </row>
    <row r="5483" spans="1:3" ht="13" x14ac:dyDescent="0.15">
      <c r="A5483" s="1" t="s">
        <v>2</v>
      </c>
      <c r="B5483" s="2">
        <v>0.64878442129629632</v>
      </c>
      <c r="C5483" s="1">
        <v>103.54</v>
      </c>
    </row>
    <row r="5484" spans="1:3" ht="13" x14ac:dyDescent="0.15">
      <c r="A5484" s="1" t="s">
        <v>2</v>
      </c>
      <c r="B5484" s="2">
        <v>0.64879642361111112</v>
      </c>
      <c r="C5484" s="1">
        <v>103.64</v>
      </c>
    </row>
    <row r="5485" spans="1:3" ht="13" x14ac:dyDescent="0.15">
      <c r="A5485" s="1" t="s">
        <v>2</v>
      </c>
      <c r="B5485" s="2">
        <v>0.6488083564814815</v>
      </c>
      <c r="C5485" s="1">
        <v>103.66</v>
      </c>
    </row>
    <row r="5486" spans="1:3" ht="13" x14ac:dyDescent="0.15">
      <c r="A5486" s="1" t="s">
        <v>2</v>
      </c>
      <c r="B5486" s="2">
        <v>0.64882032407407408</v>
      </c>
      <c r="C5486" s="1">
        <v>103.8</v>
      </c>
    </row>
    <row r="5487" spans="1:3" ht="13" x14ac:dyDescent="0.15">
      <c r="A5487" s="1" t="s">
        <v>2</v>
      </c>
      <c r="B5487" s="2">
        <v>0.64883232638888888</v>
      </c>
      <c r="C5487" s="1">
        <v>103.8</v>
      </c>
    </row>
    <row r="5488" spans="1:3" ht="13" x14ac:dyDescent="0.15">
      <c r="A5488" s="1" t="s">
        <v>2</v>
      </c>
      <c r="B5488" s="2">
        <v>0.64884428240740744</v>
      </c>
      <c r="C5488" s="1">
        <v>103.86</v>
      </c>
    </row>
    <row r="5489" spans="1:3" ht="13" x14ac:dyDescent="0.15">
      <c r="A5489" s="1" t="s">
        <v>2</v>
      </c>
      <c r="B5489" s="2">
        <v>0.64885628472222223</v>
      </c>
      <c r="C5489" s="1">
        <v>103.98</v>
      </c>
    </row>
    <row r="5490" spans="1:3" ht="13" x14ac:dyDescent="0.15">
      <c r="A5490" s="1" t="s">
        <v>2</v>
      </c>
      <c r="B5490" s="2">
        <v>0.64886805555555549</v>
      </c>
      <c r="C5490" s="1">
        <v>104</v>
      </c>
    </row>
    <row r="5491" spans="1:3" ht="13" x14ac:dyDescent="0.15">
      <c r="A5491" s="1" t="s">
        <v>2</v>
      </c>
      <c r="B5491" s="2">
        <v>0.64888002314814808</v>
      </c>
      <c r="C5491" s="1">
        <v>104</v>
      </c>
    </row>
    <row r="5492" spans="1:3" ht="13" x14ac:dyDescent="0.15">
      <c r="A5492" s="1" t="s">
        <v>2</v>
      </c>
      <c r="B5492" s="2">
        <v>0.64889204861111116</v>
      </c>
      <c r="C5492" s="1">
        <v>104.04</v>
      </c>
    </row>
    <row r="5493" spans="1:3" ht="13" x14ac:dyDescent="0.15">
      <c r="A5493" s="1" t="s">
        <v>2</v>
      </c>
      <c r="B5493" s="2">
        <v>0.6489039699074074</v>
      </c>
      <c r="C5493" s="1">
        <v>104.06</v>
      </c>
    </row>
    <row r="5494" spans="1:3" ht="13" x14ac:dyDescent="0.15">
      <c r="A5494" s="1" t="s">
        <v>2</v>
      </c>
      <c r="B5494" s="2">
        <v>0.64891592592592595</v>
      </c>
      <c r="C5494" s="1">
        <v>104.08</v>
      </c>
    </row>
    <row r="5495" spans="1:3" ht="13" x14ac:dyDescent="0.15">
      <c r="A5495" s="1" t="s">
        <v>2</v>
      </c>
      <c r="B5495" s="2">
        <v>0.64892790509259257</v>
      </c>
      <c r="C5495" s="1">
        <v>104.1</v>
      </c>
    </row>
    <row r="5496" spans="1:3" ht="13" x14ac:dyDescent="0.15">
      <c r="A5496" s="1" t="s">
        <v>2</v>
      </c>
      <c r="B5496" s="2">
        <v>0.64893986111111113</v>
      </c>
      <c r="C5496" s="1">
        <v>104.1</v>
      </c>
    </row>
    <row r="5497" spans="1:3" ht="13" x14ac:dyDescent="0.15">
      <c r="A5497" s="1" t="s">
        <v>2</v>
      </c>
      <c r="B5497" s="2">
        <v>0.64895170138888891</v>
      </c>
      <c r="C5497" s="1">
        <v>104.12</v>
      </c>
    </row>
    <row r="5498" spans="1:3" ht="13" x14ac:dyDescent="0.15">
      <c r="A5498" s="1" t="s">
        <v>2</v>
      </c>
      <c r="B5498" s="2">
        <v>0.64896372685185189</v>
      </c>
      <c r="C5498" s="1">
        <v>104.12</v>
      </c>
    </row>
    <row r="5499" spans="1:3" ht="13" x14ac:dyDescent="0.15">
      <c r="A5499" s="1" t="s">
        <v>2</v>
      </c>
      <c r="B5499" s="2">
        <v>0.64897564814814812</v>
      </c>
      <c r="C5499" s="1">
        <v>104.14</v>
      </c>
    </row>
    <row r="5500" spans="1:3" ht="13" x14ac:dyDescent="0.15">
      <c r="A5500" s="1" t="s">
        <v>2</v>
      </c>
      <c r="B5500" s="2">
        <v>0.64898762731481485</v>
      </c>
      <c r="C5500" s="1">
        <v>104.14</v>
      </c>
    </row>
    <row r="5501" spans="1:3" ht="13" x14ac:dyDescent="0.15">
      <c r="A5501" s="1" t="s">
        <v>2</v>
      </c>
      <c r="B5501" s="2">
        <v>0.64899959490740744</v>
      </c>
      <c r="C5501" s="1">
        <v>104.14</v>
      </c>
    </row>
    <row r="5502" spans="1:3" ht="13" x14ac:dyDescent="0.15">
      <c r="A5502" s="1" t="s">
        <v>2</v>
      </c>
      <c r="B5502" s="2">
        <v>0.64901159722222224</v>
      </c>
      <c r="C5502" s="1">
        <v>104.14</v>
      </c>
    </row>
    <row r="5503" spans="1:3" ht="13" x14ac:dyDescent="0.15">
      <c r="A5503" s="1" t="s">
        <v>2</v>
      </c>
      <c r="B5503" s="2">
        <v>0.64902339120370367</v>
      </c>
      <c r="C5503" s="1">
        <v>104.16</v>
      </c>
    </row>
    <row r="5504" spans="1:3" ht="13" x14ac:dyDescent="0.15">
      <c r="A5504" s="1" t="s">
        <v>2</v>
      </c>
      <c r="B5504" s="2">
        <v>0.6490353703703704</v>
      </c>
      <c r="C5504" s="1">
        <v>104.16</v>
      </c>
    </row>
    <row r="5505" spans="1:3" ht="13" x14ac:dyDescent="0.15">
      <c r="A5505" s="1" t="s">
        <v>2</v>
      </c>
      <c r="B5505" s="2">
        <v>0.64904732638888885</v>
      </c>
      <c r="C5505" s="1">
        <v>104.16</v>
      </c>
    </row>
    <row r="5506" spans="1:3" ht="13" x14ac:dyDescent="0.15">
      <c r="A5506" s="1" t="s">
        <v>2</v>
      </c>
      <c r="B5506" s="2">
        <v>0.64905930555555558</v>
      </c>
      <c r="C5506" s="1">
        <v>104.16</v>
      </c>
    </row>
    <row r="5507" spans="1:3" ht="13" x14ac:dyDescent="0.15">
      <c r="A5507" s="1" t="s">
        <v>2</v>
      </c>
      <c r="B5507" s="2">
        <v>0.64907126157407402</v>
      </c>
      <c r="C5507" s="1">
        <v>104.18</v>
      </c>
    </row>
    <row r="5508" spans="1:3" ht="13" x14ac:dyDescent="0.15">
      <c r="A5508" s="1" t="s">
        <v>2</v>
      </c>
      <c r="B5508" s="2">
        <v>0.64908324074074075</v>
      </c>
      <c r="C5508" s="1">
        <v>104.18</v>
      </c>
    </row>
    <row r="5509" spans="1:3" ht="13" x14ac:dyDescent="0.15">
      <c r="A5509" s="1" t="s">
        <v>2</v>
      </c>
      <c r="B5509" s="2">
        <v>0.64909520833333334</v>
      </c>
      <c r="C5509" s="1">
        <v>104.18</v>
      </c>
    </row>
    <row r="5510" spans="1:3" ht="13" x14ac:dyDescent="0.15">
      <c r="A5510" s="1" t="s">
        <v>2</v>
      </c>
      <c r="B5510" s="2">
        <v>0.64910703703703698</v>
      </c>
      <c r="C5510" s="1">
        <v>104.18</v>
      </c>
    </row>
    <row r="5511" spans="1:3" ht="13" x14ac:dyDescent="0.15">
      <c r="A5511" s="1" t="s">
        <v>2</v>
      </c>
      <c r="B5511" s="2">
        <v>0.64911902777777775</v>
      </c>
      <c r="C5511" s="1">
        <v>104.18</v>
      </c>
    </row>
    <row r="5512" spans="1:3" ht="13" x14ac:dyDescent="0.15">
      <c r="A5512" s="1" t="s">
        <v>2</v>
      </c>
      <c r="B5512" s="2">
        <v>0.64913097222222216</v>
      </c>
      <c r="C5512" s="1">
        <v>104.18</v>
      </c>
    </row>
    <row r="5513" spans="1:3" ht="13" x14ac:dyDescent="0.15">
      <c r="A5513" s="1" t="s">
        <v>2</v>
      </c>
      <c r="B5513" s="2">
        <v>0.64914293981481475</v>
      </c>
      <c r="C5513" s="1">
        <v>104.18</v>
      </c>
    </row>
    <row r="5514" spans="1:3" ht="13" x14ac:dyDescent="0.15">
      <c r="A5514" s="1" t="s">
        <v>2</v>
      </c>
      <c r="B5514" s="2">
        <v>0.64915491898148148</v>
      </c>
      <c r="C5514" s="1">
        <v>104.18</v>
      </c>
    </row>
    <row r="5515" spans="1:3" ht="13" x14ac:dyDescent="0.15">
      <c r="A5515" s="1" t="s">
        <v>2</v>
      </c>
      <c r="B5515" s="2">
        <v>0.64916688657407406</v>
      </c>
      <c r="C5515" s="1">
        <v>104.18</v>
      </c>
    </row>
    <row r="5516" spans="1:3" ht="13" x14ac:dyDescent="0.15">
      <c r="A5516" s="1" t="s">
        <v>2</v>
      </c>
      <c r="B5516" s="2">
        <v>0.64917885416666665</v>
      </c>
      <c r="C5516" s="1">
        <v>104.2</v>
      </c>
    </row>
    <row r="5517" spans="1:3" ht="13" x14ac:dyDescent="0.15">
      <c r="A5517" s="1" t="s">
        <v>2</v>
      </c>
      <c r="B5517" s="2">
        <v>0.64919069444444444</v>
      </c>
      <c r="C5517" s="1">
        <v>104.2</v>
      </c>
    </row>
    <row r="5518" spans="1:3" ht="13" x14ac:dyDescent="0.15">
      <c r="A5518" s="1" t="s">
        <v>2</v>
      </c>
      <c r="B5518" s="2">
        <v>0.64920267361111106</v>
      </c>
      <c r="C5518" s="1">
        <v>104.2</v>
      </c>
    </row>
    <row r="5519" spans="1:3" ht="13" x14ac:dyDescent="0.15">
      <c r="A5519" s="1" t="s">
        <v>2</v>
      </c>
      <c r="B5519" s="2">
        <v>0.64921464120370365</v>
      </c>
      <c r="C5519" s="1">
        <v>104.2</v>
      </c>
    </row>
    <row r="5520" spans="1:3" ht="13" x14ac:dyDescent="0.15">
      <c r="A5520" s="1" t="s">
        <v>2</v>
      </c>
      <c r="B5520" s="2">
        <v>0.64922657407407403</v>
      </c>
      <c r="C5520" s="1">
        <v>104.2</v>
      </c>
    </row>
    <row r="5521" spans="1:3" ht="13" x14ac:dyDescent="0.15">
      <c r="A5521" s="1" t="s">
        <v>2</v>
      </c>
      <c r="B5521" s="2">
        <v>0.64923855324074076</v>
      </c>
      <c r="C5521" s="1">
        <v>104.2</v>
      </c>
    </row>
    <row r="5522" spans="1:3" ht="13" x14ac:dyDescent="0.15">
      <c r="A5522" s="1" t="s">
        <v>2</v>
      </c>
      <c r="B5522" s="2">
        <v>0.64925052083333334</v>
      </c>
      <c r="C5522" s="1">
        <v>104.2</v>
      </c>
    </row>
    <row r="5523" spans="1:3" ht="13" x14ac:dyDescent="0.15">
      <c r="A5523" s="1" t="s">
        <v>2</v>
      </c>
      <c r="B5523" s="2">
        <v>0.64926236111111102</v>
      </c>
      <c r="C5523" s="1">
        <v>104.2</v>
      </c>
    </row>
    <row r="5524" spans="1:3" ht="13" x14ac:dyDescent="0.15">
      <c r="A5524" s="1" t="s">
        <v>2</v>
      </c>
      <c r="B5524" s="2">
        <v>0.64927431712962957</v>
      </c>
      <c r="C5524" s="1">
        <v>104.2</v>
      </c>
    </row>
    <row r="5525" spans="1:3" ht="13" x14ac:dyDescent="0.15">
      <c r="A5525" s="1" t="s">
        <v>2</v>
      </c>
      <c r="B5525" s="2">
        <v>0.64928628472222216</v>
      </c>
      <c r="C5525" s="1">
        <v>104.2</v>
      </c>
    </row>
    <row r="5526" spans="1:3" ht="13" x14ac:dyDescent="0.15">
      <c r="A5526" s="1" t="s">
        <v>2</v>
      </c>
      <c r="B5526" s="2">
        <v>0.64929828703703707</v>
      </c>
      <c r="C5526" s="1">
        <v>104.2</v>
      </c>
    </row>
    <row r="5527" spans="1:3" ht="13" x14ac:dyDescent="0.15">
      <c r="A5527" s="1" t="s">
        <v>2</v>
      </c>
      <c r="B5527" s="2">
        <v>0.64931026620370369</v>
      </c>
      <c r="C5527" s="1">
        <v>104.2</v>
      </c>
    </row>
    <row r="5528" spans="1:3" ht="13" x14ac:dyDescent="0.15">
      <c r="A5528" s="1" t="s">
        <v>2</v>
      </c>
      <c r="B5528" s="2">
        <v>0.64932219907407407</v>
      </c>
      <c r="C5528" s="1">
        <v>104.2</v>
      </c>
    </row>
    <row r="5529" spans="1:3" ht="13" x14ac:dyDescent="0.15">
      <c r="A5529" s="1" t="s">
        <v>2</v>
      </c>
      <c r="B5529" s="2">
        <v>0.64933417824074069</v>
      </c>
      <c r="C5529" s="1">
        <v>104.2</v>
      </c>
    </row>
    <row r="5530" spans="1:3" ht="13" x14ac:dyDescent="0.15">
      <c r="A5530" s="1" t="s">
        <v>2</v>
      </c>
      <c r="B5530" s="2">
        <v>0.64934599537037041</v>
      </c>
      <c r="C5530" s="1">
        <v>104.2</v>
      </c>
    </row>
    <row r="5531" spans="1:3" ht="13" x14ac:dyDescent="0.15">
      <c r="A5531" s="1" t="s">
        <v>2</v>
      </c>
      <c r="B5531" s="2">
        <v>0.64935797453703703</v>
      </c>
      <c r="C5531" s="1">
        <v>104.2</v>
      </c>
    </row>
    <row r="5532" spans="1:3" ht="13" x14ac:dyDescent="0.15">
      <c r="A5532" s="1" t="s">
        <v>2</v>
      </c>
      <c r="B5532" s="2">
        <v>0.64936994212962962</v>
      </c>
      <c r="C5532" s="1">
        <v>104.2</v>
      </c>
    </row>
    <row r="5533" spans="1:3" ht="13" x14ac:dyDescent="0.15">
      <c r="A5533" s="1" t="s">
        <v>2</v>
      </c>
      <c r="B5533" s="2">
        <v>0.64938193287037038</v>
      </c>
      <c r="C5533" s="1">
        <v>104.2</v>
      </c>
    </row>
    <row r="5534" spans="1:3" ht="13" x14ac:dyDescent="0.15">
      <c r="A5534" s="1" t="s">
        <v>2</v>
      </c>
      <c r="B5534" s="2">
        <v>0.64939393518518518</v>
      </c>
      <c r="C5534" s="1">
        <v>104.2</v>
      </c>
    </row>
    <row r="5535" spans="1:3" ht="13" x14ac:dyDescent="0.15">
      <c r="A5535" s="1" t="s">
        <v>2</v>
      </c>
      <c r="B5535" s="2">
        <v>0.64940586805555556</v>
      </c>
      <c r="C5535" s="1">
        <v>104.2</v>
      </c>
    </row>
    <row r="5536" spans="1:3" ht="13" x14ac:dyDescent="0.15">
      <c r="A5536" s="1" t="s">
        <v>2</v>
      </c>
      <c r="B5536" s="2">
        <v>0.64941770833333334</v>
      </c>
      <c r="C5536" s="1">
        <v>104.2</v>
      </c>
    </row>
    <row r="5537" spans="1:3" ht="13" x14ac:dyDescent="0.15">
      <c r="A5537" s="1" t="s">
        <v>2</v>
      </c>
      <c r="B5537" s="2">
        <v>0.64942967592592593</v>
      </c>
      <c r="C5537" s="1">
        <v>104.2</v>
      </c>
    </row>
    <row r="5538" spans="1:3" ht="13" x14ac:dyDescent="0.15">
      <c r="A5538" s="1" t="s">
        <v>2</v>
      </c>
      <c r="B5538" s="2">
        <v>0.64944166666666669</v>
      </c>
      <c r="C5538" s="1">
        <v>104.2</v>
      </c>
    </row>
    <row r="5539" spans="1:3" ht="13" x14ac:dyDescent="0.15">
      <c r="A5539" s="1" t="s">
        <v>2</v>
      </c>
      <c r="B5539" s="2">
        <v>0.64945362268518514</v>
      </c>
      <c r="C5539" s="1">
        <v>104.2</v>
      </c>
    </row>
    <row r="5540" spans="1:3" ht="13" x14ac:dyDescent="0.15">
      <c r="A5540" s="1" t="s">
        <v>2</v>
      </c>
      <c r="B5540" s="2">
        <v>0.64946559027777773</v>
      </c>
      <c r="C5540" s="1">
        <v>104.2</v>
      </c>
    </row>
    <row r="5541" spans="1:3" ht="13" x14ac:dyDescent="0.15">
      <c r="A5541" s="1" t="s">
        <v>2</v>
      </c>
      <c r="B5541" s="2">
        <v>0.64947758101851849</v>
      </c>
      <c r="C5541" s="1">
        <v>104.2</v>
      </c>
    </row>
    <row r="5542" spans="1:3" ht="13" x14ac:dyDescent="0.15">
      <c r="A5542" s="1" t="s">
        <v>2</v>
      </c>
      <c r="B5542" s="2">
        <v>0.64948950231481473</v>
      </c>
      <c r="C5542" s="1">
        <v>104.2</v>
      </c>
    </row>
    <row r="5543" spans="1:3" ht="13" x14ac:dyDescent="0.15">
      <c r="A5543" s="1" t="s">
        <v>2</v>
      </c>
      <c r="B5543" s="2">
        <v>0.64950135416666666</v>
      </c>
      <c r="C5543" s="1">
        <v>104.2</v>
      </c>
    </row>
    <row r="5544" spans="1:3" ht="13" x14ac:dyDescent="0.15">
      <c r="A5544" s="1" t="s">
        <v>2</v>
      </c>
      <c r="B5544" s="2">
        <v>0.64951333333333328</v>
      </c>
      <c r="C5544" s="1">
        <v>104.22</v>
      </c>
    </row>
    <row r="5545" spans="1:3" ht="13" x14ac:dyDescent="0.15">
      <c r="A5545" s="1" t="s">
        <v>2</v>
      </c>
      <c r="B5545" s="2">
        <v>0.64952530092592586</v>
      </c>
      <c r="C5545" s="1">
        <v>104.22</v>
      </c>
    </row>
    <row r="5546" spans="1:3" ht="13" x14ac:dyDescent="0.15">
      <c r="A5546" s="1" t="s">
        <v>2</v>
      </c>
      <c r="B5546" s="2">
        <v>0.64953728009259259</v>
      </c>
      <c r="C5546" s="1">
        <v>104.22</v>
      </c>
    </row>
    <row r="5547" spans="1:3" ht="13" x14ac:dyDescent="0.15">
      <c r="A5547" s="1" t="s">
        <v>2</v>
      </c>
      <c r="B5547" s="2">
        <v>0.64954924768518518</v>
      </c>
      <c r="C5547" s="1">
        <v>104.22</v>
      </c>
    </row>
    <row r="5548" spans="1:3" ht="13" x14ac:dyDescent="0.15">
      <c r="A5548" s="1" t="s">
        <v>2</v>
      </c>
      <c r="B5548" s="2">
        <v>0.64956119212962959</v>
      </c>
      <c r="C5548" s="1">
        <v>104.22</v>
      </c>
    </row>
    <row r="5549" spans="1:3" ht="13" x14ac:dyDescent="0.15">
      <c r="A5549" s="1" t="s">
        <v>2</v>
      </c>
      <c r="B5549" s="2">
        <v>0.64957306712962959</v>
      </c>
      <c r="C5549" s="1">
        <v>104.22</v>
      </c>
    </row>
    <row r="5550" spans="1:3" ht="13" x14ac:dyDescent="0.15">
      <c r="A5550" s="1" t="s">
        <v>2</v>
      </c>
      <c r="B5550" s="2">
        <v>0.64958508101851853</v>
      </c>
      <c r="C5550" s="1">
        <v>104.22</v>
      </c>
    </row>
    <row r="5551" spans="1:3" ht="13" x14ac:dyDescent="0.15">
      <c r="A5551" s="1" t="s">
        <v>2</v>
      </c>
      <c r="B5551" s="2">
        <v>0.64959701388888891</v>
      </c>
      <c r="C5551" s="1">
        <v>104.22</v>
      </c>
    </row>
    <row r="5552" spans="1:3" ht="13" x14ac:dyDescent="0.15">
      <c r="A5552" s="1" t="s">
        <v>2</v>
      </c>
      <c r="B5552" s="2">
        <v>0.64960899305555553</v>
      </c>
      <c r="C5552" s="1">
        <v>104.22</v>
      </c>
    </row>
    <row r="5553" spans="1:3" ht="13" x14ac:dyDescent="0.15">
      <c r="A5553" s="1" t="s">
        <v>2</v>
      </c>
      <c r="B5553" s="2">
        <v>0.64962094907407408</v>
      </c>
      <c r="C5553" s="1">
        <v>104.22</v>
      </c>
    </row>
    <row r="5554" spans="1:3" ht="13" x14ac:dyDescent="0.15">
      <c r="A5554" s="1" t="s">
        <v>2</v>
      </c>
      <c r="B5554" s="2">
        <v>0.64963293981481485</v>
      </c>
      <c r="C5554" s="1">
        <v>104.22</v>
      </c>
    </row>
    <row r="5555" spans="1:3" ht="13" x14ac:dyDescent="0.15">
      <c r="A5555" s="1" t="s">
        <v>2</v>
      </c>
      <c r="B5555" s="2">
        <v>0.64964473379629628</v>
      </c>
      <c r="C5555" s="1">
        <v>104.22</v>
      </c>
    </row>
    <row r="5556" spans="1:3" ht="13" x14ac:dyDescent="0.15">
      <c r="A5556" s="1" t="s">
        <v>2</v>
      </c>
      <c r="B5556" s="2">
        <v>0.6496567129629629</v>
      </c>
      <c r="C5556" s="1">
        <v>104.22</v>
      </c>
    </row>
    <row r="5557" spans="1:3" ht="13" x14ac:dyDescent="0.15">
      <c r="A5557" s="1" t="s">
        <v>2</v>
      </c>
      <c r="B5557" s="2">
        <v>0.6496686805555556</v>
      </c>
      <c r="C5557" s="1">
        <v>104.22</v>
      </c>
    </row>
    <row r="5558" spans="1:3" ht="13" x14ac:dyDescent="0.15">
      <c r="A5558" s="1" t="s">
        <v>2</v>
      </c>
      <c r="B5558" s="2">
        <v>0.64968067129629636</v>
      </c>
      <c r="C5558" s="1">
        <v>104.22</v>
      </c>
    </row>
    <row r="5559" spans="1:3" ht="13" x14ac:dyDescent="0.15">
      <c r="A5559" s="1" t="s">
        <v>2</v>
      </c>
      <c r="B5559" s="2">
        <v>0.64969263888888895</v>
      </c>
      <c r="C5559" s="1">
        <v>104.22</v>
      </c>
    </row>
    <row r="5560" spans="1:3" ht="13" x14ac:dyDescent="0.15">
      <c r="A5560" s="1" t="s">
        <v>2</v>
      </c>
      <c r="B5560" s="2">
        <v>0.64970460648148154</v>
      </c>
      <c r="C5560" s="1">
        <v>104.22</v>
      </c>
    </row>
    <row r="5561" spans="1:3" ht="13" x14ac:dyDescent="0.15">
      <c r="A5561" s="1" t="s">
        <v>2</v>
      </c>
      <c r="B5561" s="2">
        <v>0.64971643518518518</v>
      </c>
      <c r="C5561" s="1">
        <v>104.22</v>
      </c>
    </row>
    <row r="5562" spans="1:3" ht="13" x14ac:dyDescent="0.15">
      <c r="A5562" s="1" t="s">
        <v>2</v>
      </c>
      <c r="B5562" s="2">
        <v>0.64972842592592595</v>
      </c>
      <c r="C5562" s="1">
        <v>104.22</v>
      </c>
    </row>
    <row r="5563" spans="1:3" ht="13" x14ac:dyDescent="0.15">
      <c r="A5563" s="1" t="s">
        <v>2</v>
      </c>
      <c r="B5563" s="2">
        <v>0.6497403819444445</v>
      </c>
      <c r="C5563" s="1">
        <v>104.22</v>
      </c>
    </row>
    <row r="5564" spans="1:3" ht="13" x14ac:dyDescent="0.15">
      <c r="A5564" s="1" t="s">
        <v>2</v>
      </c>
      <c r="B5564" s="2">
        <v>0.64975237268518526</v>
      </c>
      <c r="C5564" s="1">
        <v>104.22</v>
      </c>
    </row>
    <row r="5565" spans="1:3" ht="13" x14ac:dyDescent="0.15">
      <c r="A5565" s="1" t="s">
        <v>2</v>
      </c>
      <c r="B5565" s="2">
        <v>0.64976432870370371</v>
      </c>
      <c r="C5565" s="1">
        <v>104.22</v>
      </c>
    </row>
    <row r="5566" spans="1:3" ht="13" x14ac:dyDescent="0.15">
      <c r="A5566" s="1" t="s">
        <v>2</v>
      </c>
      <c r="B5566" s="2">
        <v>0.64977631944444447</v>
      </c>
      <c r="C5566" s="1">
        <v>104.22</v>
      </c>
    </row>
    <row r="5567" spans="1:3" ht="13" x14ac:dyDescent="0.15">
      <c r="A5567" s="1" t="s">
        <v>2</v>
      </c>
      <c r="B5567" s="2">
        <v>0.64978825231481485</v>
      </c>
      <c r="C5567" s="1">
        <v>104.22</v>
      </c>
    </row>
    <row r="5568" spans="1:3" ht="13" x14ac:dyDescent="0.15">
      <c r="A5568" s="1" t="s">
        <v>2</v>
      </c>
      <c r="B5568" s="2">
        <v>0.64980010416666667</v>
      </c>
      <c r="C5568" s="1">
        <v>104.22</v>
      </c>
    </row>
    <row r="5569" spans="1:3" ht="13" x14ac:dyDescent="0.15">
      <c r="A5569" s="1" t="s">
        <v>2</v>
      </c>
      <c r="B5569" s="2">
        <v>0.64981207175925926</v>
      </c>
      <c r="C5569" s="1">
        <v>104.22</v>
      </c>
    </row>
    <row r="5570" spans="1:3" ht="13" x14ac:dyDescent="0.15">
      <c r="A5570" s="1" t="s">
        <v>2</v>
      </c>
      <c r="B5570" s="2">
        <v>0.64982403935185185</v>
      </c>
      <c r="C5570" s="1">
        <v>104.22</v>
      </c>
    </row>
    <row r="5571" spans="1:3" ht="13" x14ac:dyDescent="0.15">
      <c r="A5571" s="1" t="s">
        <v>2</v>
      </c>
      <c r="B5571" s="2">
        <v>0.64983601851851858</v>
      </c>
      <c r="C5571" s="1">
        <v>104.22</v>
      </c>
    </row>
    <row r="5572" spans="1:3" ht="13" x14ac:dyDescent="0.15">
      <c r="A5572" s="1" t="s">
        <v>2</v>
      </c>
      <c r="B5572" s="2">
        <v>0.6498479976851852</v>
      </c>
      <c r="C5572" s="1">
        <v>104.22</v>
      </c>
    </row>
    <row r="5573" spans="1:3" ht="13" x14ac:dyDescent="0.15">
      <c r="A5573" s="1" t="s">
        <v>2</v>
      </c>
      <c r="B5573" s="2">
        <v>0.64985997685185193</v>
      </c>
      <c r="C5573" s="1">
        <v>104.22</v>
      </c>
    </row>
    <row r="5574" spans="1:3" ht="13" x14ac:dyDescent="0.15">
      <c r="A5574" s="1" t="s">
        <v>2</v>
      </c>
      <c r="B5574" s="2">
        <v>0.64987178240740739</v>
      </c>
      <c r="C5574" s="1">
        <v>104.22</v>
      </c>
    </row>
    <row r="5575" spans="1:3" ht="13" x14ac:dyDescent="0.15">
      <c r="A5575" s="1" t="s">
        <v>2</v>
      </c>
      <c r="B5575" s="2">
        <v>0.64988376157407413</v>
      </c>
      <c r="C5575" s="1">
        <v>104.22</v>
      </c>
    </row>
    <row r="5576" spans="1:3" ht="13" x14ac:dyDescent="0.15">
      <c r="A5576" s="1" t="s">
        <v>2</v>
      </c>
      <c r="B5576" s="2">
        <v>0.64989572916666671</v>
      </c>
      <c r="C5576" s="1">
        <v>104.22</v>
      </c>
    </row>
    <row r="5577" spans="1:3" ht="13" x14ac:dyDescent="0.15">
      <c r="A5577" s="1" t="s">
        <v>2</v>
      </c>
      <c r="B5577" s="2">
        <v>0.6499076967592593</v>
      </c>
      <c r="C5577" s="1">
        <v>104.22</v>
      </c>
    </row>
    <row r="5578" spans="1:3" ht="13" x14ac:dyDescent="0.15">
      <c r="A5578" s="1" t="s">
        <v>2</v>
      </c>
      <c r="B5578" s="2">
        <v>0.64991966435185189</v>
      </c>
      <c r="C5578" s="1">
        <v>104.22</v>
      </c>
    </row>
    <row r="5579" spans="1:3" ht="13" x14ac:dyDescent="0.15">
      <c r="A5579" s="1" t="s">
        <v>2</v>
      </c>
      <c r="B5579" s="2">
        <v>0.64993164351851851</v>
      </c>
      <c r="C5579" s="1">
        <v>104.22</v>
      </c>
    </row>
    <row r="5580" spans="1:3" ht="13" x14ac:dyDescent="0.15">
      <c r="A5580" s="1" t="s">
        <v>2</v>
      </c>
      <c r="B5580" s="2">
        <v>0.64994358796296292</v>
      </c>
      <c r="C5580" s="1">
        <v>104.22</v>
      </c>
    </row>
    <row r="5581" spans="1:3" ht="13" x14ac:dyDescent="0.15">
      <c r="A5581" s="1" t="s">
        <v>2</v>
      </c>
      <c r="B5581" s="2">
        <v>0.64995545138888888</v>
      </c>
      <c r="C5581" s="1">
        <v>104.22</v>
      </c>
    </row>
    <row r="5582" spans="1:3" ht="13" x14ac:dyDescent="0.15">
      <c r="A5582" s="1" t="s">
        <v>2</v>
      </c>
      <c r="B5582" s="2">
        <v>0.64996740740740744</v>
      </c>
      <c r="C5582" s="1">
        <v>104.22</v>
      </c>
    </row>
    <row r="5583" spans="1:3" ht="13" x14ac:dyDescent="0.15">
      <c r="A5583" s="1" t="s">
        <v>2</v>
      </c>
      <c r="B5583" s="2">
        <v>0.6499794328703703</v>
      </c>
      <c r="C5583" s="1">
        <v>104.22</v>
      </c>
    </row>
    <row r="5584" spans="1:3" ht="13" x14ac:dyDescent="0.15">
      <c r="A5584" s="1" t="s">
        <v>2</v>
      </c>
      <c r="B5584" s="2">
        <v>0.64999137731481482</v>
      </c>
      <c r="C5584" s="1">
        <v>104.22</v>
      </c>
    </row>
    <row r="5585" spans="1:3" ht="13" x14ac:dyDescent="0.15">
      <c r="A5585" s="1" t="s">
        <v>2</v>
      </c>
      <c r="B5585" s="2">
        <v>0.65000342592592597</v>
      </c>
      <c r="C5585" s="1">
        <v>104.22</v>
      </c>
    </row>
    <row r="5586" spans="1:3" ht="13" x14ac:dyDescent="0.15">
      <c r="A5586" s="1" t="s">
        <v>2</v>
      </c>
      <c r="B5586" s="2">
        <v>0.65001528935185193</v>
      </c>
      <c r="C5586" s="1">
        <v>104.22</v>
      </c>
    </row>
    <row r="5587" spans="1:3" ht="13" x14ac:dyDescent="0.15">
      <c r="A5587" s="1" t="s">
        <v>2</v>
      </c>
      <c r="B5587" s="2">
        <v>0.65002714120370375</v>
      </c>
      <c r="C5587" s="1">
        <v>104.22</v>
      </c>
    </row>
    <row r="5588" spans="1:3" ht="13" x14ac:dyDescent="0.15">
      <c r="A5588" s="1" t="s">
        <v>2</v>
      </c>
      <c r="B5588" s="2">
        <v>0.65003910879629634</v>
      </c>
      <c r="C5588" s="1">
        <v>104.22</v>
      </c>
    </row>
    <row r="5589" spans="1:3" ht="13" x14ac:dyDescent="0.15">
      <c r="A5589" s="1" t="s">
        <v>2</v>
      </c>
      <c r="B5589" s="2">
        <v>0.6500510995370371</v>
      </c>
      <c r="C5589" s="1">
        <v>104.22</v>
      </c>
    </row>
    <row r="5590" spans="1:3" ht="13" x14ac:dyDescent="0.15">
      <c r="A5590" s="1" t="s">
        <v>2</v>
      </c>
      <c r="B5590" s="2">
        <v>0.65006305555555555</v>
      </c>
      <c r="C5590" s="1">
        <v>104.22</v>
      </c>
    </row>
    <row r="5591" spans="1:3" ht="13" x14ac:dyDescent="0.15">
      <c r="A5591" s="1" t="s">
        <v>2</v>
      </c>
      <c r="B5591" s="2">
        <v>0.65007502314814813</v>
      </c>
      <c r="C5591" s="1">
        <v>104.22</v>
      </c>
    </row>
    <row r="5592" spans="1:3" ht="13" x14ac:dyDescent="0.15">
      <c r="A5592" s="1" t="s">
        <v>2</v>
      </c>
      <c r="B5592" s="2">
        <v>0.65008700231481487</v>
      </c>
      <c r="C5592" s="1">
        <v>104.22</v>
      </c>
    </row>
    <row r="5593" spans="1:3" ht="13" x14ac:dyDescent="0.15">
      <c r="A5593" s="1" t="s">
        <v>2</v>
      </c>
      <c r="B5593" s="2">
        <v>0.65009894675925928</v>
      </c>
      <c r="C5593" s="1">
        <v>104.22</v>
      </c>
    </row>
    <row r="5594" spans="1:3" ht="13" x14ac:dyDescent="0.15">
      <c r="A5594" s="1" t="s">
        <v>2</v>
      </c>
      <c r="B5594" s="2">
        <v>0.6501107986111111</v>
      </c>
      <c r="C5594" s="1">
        <v>104.22</v>
      </c>
    </row>
    <row r="5595" spans="1:3" ht="13" x14ac:dyDescent="0.15">
      <c r="A5595" s="1" t="s">
        <v>2</v>
      </c>
      <c r="B5595" s="2">
        <v>0.65012277777777783</v>
      </c>
      <c r="C5595" s="1">
        <v>104.22</v>
      </c>
    </row>
    <row r="5596" spans="1:3" ht="13" x14ac:dyDescent="0.15">
      <c r="A5596" s="1" t="s">
        <v>2</v>
      </c>
      <c r="B5596" s="2">
        <v>0.65013475694444445</v>
      </c>
      <c r="C5596" s="1">
        <v>104.22</v>
      </c>
    </row>
    <row r="5597" spans="1:3" ht="13" x14ac:dyDescent="0.15">
      <c r="A5597" s="1" t="s">
        <v>2</v>
      </c>
      <c r="B5597" s="2">
        <v>0.65014672453703704</v>
      </c>
      <c r="C5597" s="1">
        <v>104.22</v>
      </c>
    </row>
    <row r="5598" spans="1:3" ht="13" x14ac:dyDescent="0.15">
      <c r="A5598" s="1" t="s">
        <v>2</v>
      </c>
      <c r="B5598" s="2">
        <v>0.65015869212962962</v>
      </c>
      <c r="C5598" s="1">
        <v>104.22</v>
      </c>
    </row>
    <row r="5599" spans="1:3" ht="13" x14ac:dyDescent="0.15">
      <c r="A5599" s="1" t="s">
        <v>2</v>
      </c>
      <c r="B5599" s="2">
        <v>0.65017063657407415</v>
      </c>
      <c r="C5599" s="1">
        <v>104.22</v>
      </c>
    </row>
    <row r="5600" spans="1:3" ht="13" x14ac:dyDescent="0.15">
      <c r="A5600" s="1" t="s">
        <v>2</v>
      </c>
      <c r="B5600" s="2">
        <v>0.65018252314814806</v>
      </c>
      <c r="C5600" s="1">
        <v>104.22</v>
      </c>
    </row>
    <row r="5601" spans="1:3" ht="13" x14ac:dyDescent="0.15">
      <c r="A5601" s="1" t="s">
        <v>2</v>
      </c>
      <c r="B5601" s="2">
        <v>0.65019457175925932</v>
      </c>
      <c r="C5601" s="1">
        <v>104.22</v>
      </c>
    </row>
    <row r="5602" spans="1:3" ht="13" x14ac:dyDescent="0.15">
      <c r="A5602" s="1" t="s">
        <v>2</v>
      </c>
      <c r="B5602" s="2">
        <v>0.65020646990740738</v>
      </c>
      <c r="C5602" s="1">
        <v>104.22</v>
      </c>
    </row>
    <row r="5603" spans="1:3" ht="13" x14ac:dyDescent="0.15">
      <c r="A5603" s="1" t="s">
        <v>2</v>
      </c>
      <c r="B5603" s="2">
        <v>0.65021842592592594</v>
      </c>
      <c r="C5603" s="1">
        <v>104.22</v>
      </c>
    </row>
    <row r="5604" spans="1:3" ht="13" x14ac:dyDescent="0.15">
      <c r="A5604" s="1" t="s">
        <v>2</v>
      </c>
      <c r="B5604" s="2">
        <v>0.65023040509259256</v>
      </c>
      <c r="C5604" s="1">
        <v>104.22</v>
      </c>
    </row>
    <row r="5605" spans="1:3" ht="13" x14ac:dyDescent="0.15">
      <c r="A5605" s="1" t="s">
        <v>2</v>
      </c>
      <c r="B5605" s="2">
        <v>0.65024234953703697</v>
      </c>
      <c r="C5605" s="1">
        <v>104.22</v>
      </c>
    </row>
    <row r="5606" spans="1:3" ht="13" x14ac:dyDescent="0.15">
      <c r="A5606" s="1" t="s">
        <v>2</v>
      </c>
      <c r="B5606" s="2">
        <v>0.65025421296296293</v>
      </c>
      <c r="C5606" s="1">
        <v>104.22</v>
      </c>
    </row>
    <row r="5607" spans="1:3" ht="13" x14ac:dyDescent="0.15">
      <c r="A5607" s="1" t="s">
        <v>2</v>
      </c>
      <c r="B5607" s="2">
        <v>0.65026619212962966</v>
      </c>
      <c r="C5607" s="1">
        <v>104.22</v>
      </c>
    </row>
    <row r="5608" spans="1:3" ht="13" x14ac:dyDescent="0.15">
      <c r="A5608" s="1" t="s">
        <v>2</v>
      </c>
      <c r="B5608" s="2">
        <v>0.65027817129629628</v>
      </c>
      <c r="C5608" s="1">
        <v>104.22</v>
      </c>
    </row>
    <row r="5609" spans="1:3" ht="13" x14ac:dyDescent="0.15">
      <c r="A5609" s="1" t="s">
        <v>2</v>
      </c>
      <c r="B5609" s="2">
        <v>0.65029012731481484</v>
      </c>
      <c r="C5609" s="1">
        <v>104.22</v>
      </c>
    </row>
    <row r="5610" spans="1:3" ht="13" x14ac:dyDescent="0.15">
      <c r="A5610" s="1" t="s">
        <v>2</v>
      </c>
      <c r="B5610" s="2">
        <v>0.65030209490740742</v>
      </c>
      <c r="C5610" s="1">
        <v>104.22</v>
      </c>
    </row>
    <row r="5611" spans="1:3" ht="13" x14ac:dyDescent="0.15">
      <c r="A5611" s="1" t="s">
        <v>2</v>
      </c>
      <c r="B5611" s="2">
        <v>0.65031405092592587</v>
      </c>
      <c r="C5611" s="1">
        <v>104.24</v>
      </c>
    </row>
    <row r="5612" spans="1:3" ht="13" x14ac:dyDescent="0.15">
      <c r="A5612" s="1" t="s">
        <v>2</v>
      </c>
      <c r="B5612" s="2">
        <v>0.6503259027777778</v>
      </c>
      <c r="C5612" s="1">
        <v>104.24</v>
      </c>
    </row>
    <row r="5613" spans="1:3" ht="13" x14ac:dyDescent="0.15">
      <c r="A5613" s="1" t="s">
        <v>2</v>
      </c>
      <c r="B5613" s="2">
        <v>0.65033795138888895</v>
      </c>
      <c r="C5613" s="1">
        <v>104.24</v>
      </c>
    </row>
    <row r="5614" spans="1:3" ht="13" x14ac:dyDescent="0.15">
      <c r="A5614" s="1" t="s">
        <v>2</v>
      </c>
      <c r="B5614" s="2">
        <v>0.65034986111111115</v>
      </c>
      <c r="C5614" s="1">
        <v>104.24</v>
      </c>
    </row>
    <row r="5615" spans="1:3" ht="13" x14ac:dyDescent="0.15">
      <c r="A5615" s="1" t="s">
        <v>2</v>
      </c>
      <c r="B5615" s="2">
        <v>0.65036182870370374</v>
      </c>
      <c r="C5615" s="1">
        <v>104.24</v>
      </c>
    </row>
    <row r="5616" spans="1:3" ht="13" x14ac:dyDescent="0.15">
      <c r="A5616" s="1" t="s">
        <v>2</v>
      </c>
      <c r="B5616" s="2">
        <v>0.65037379629629632</v>
      </c>
      <c r="C5616" s="1">
        <v>104.24</v>
      </c>
    </row>
    <row r="5617" spans="1:3" ht="13" x14ac:dyDescent="0.15">
      <c r="A5617" s="1" t="s">
        <v>2</v>
      </c>
      <c r="B5617" s="2">
        <v>0.65038577546296295</v>
      </c>
      <c r="C5617" s="1">
        <v>104.24</v>
      </c>
    </row>
    <row r="5618" spans="1:3" ht="13" x14ac:dyDescent="0.15">
      <c r="A5618" s="1" t="s">
        <v>2</v>
      </c>
      <c r="B5618" s="2">
        <v>0.65039761574074073</v>
      </c>
      <c r="C5618" s="1">
        <v>104.24</v>
      </c>
    </row>
    <row r="5619" spans="1:3" ht="13" x14ac:dyDescent="0.15">
      <c r="A5619" s="1" t="s">
        <v>2</v>
      </c>
      <c r="B5619" s="2">
        <v>0.65286762731481485</v>
      </c>
      <c r="C5619" s="1">
        <v>104.26</v>
      </c>
    </row>
    <row r="5620" spans="1:3" ht="13" x14ac:dyDescent="0.15">
      <c r="A5620" s="1" t="s">
        <v>2</v>
      </c>
      <c r="B5620" s="2">
        <v>0.65287960648148147</v>
      </c>
      <c r="C5620" s="1">
        <v>104.4</v>
      </c>
    </row>
    <row r="5621" spans="1:3" ht="13" x14ac:dyDescent="0.15">
      <c r="A5621" s="1" t="s">
        <v>2</v>
      </c>
      <c r="B5621" s="2">
        <v>0.65289156250000002</v>
      </c>
      <c r="C5621" s="1">
        <v>104.6</v>
      </c>
    </row>
    <row r="5622" spans="1:3" ht="13" x14ac:dyDescent="0.15">
      <c r="A5622" s="1" t="s">
        <v>2</v>
      </c>
      <c r="B5622" s="2">
        <v>0.65290354166666664</v>
      </c>
      <c r="C5622" s="1">
        <v>104.74</v>
      </c>
    </row>
    <row r="5623" spans="1:3" ht="13" x14ac:dyDescent="0.15">
      <c r="A5623" s="1" t="s">
        <v>2</v>
      </c>
      <c r="B5623" s="2">
        <v>0.65291552083333326</v>
      </c>
      <c r="C5623" s="1">
        <v>104.78</v>
      </c>
    </row>
    <row r="5624" spans="1:3" ht="13" x14ac:dyDescent="0.15">
      <c r="A5624" s="1" t="s">
        <v>2</v>
      </c>
      <c r="B5624" s="2">
        <v>0.65292748842592585</v>
      </c>
      <c r="C5624" s="1">
        <v>104.82</v>
      </c>
    </row>
    <row r="5625" spans="1:3" ht="13" x14ac:dyDescent="0.15">
      <c r="A5625" s="1" t="s">
        <v>2</v>
      </c>
      <c r="B5625" s="2">
        <v>0.65293930555555557</v>
      </c>
      <c r="C5625" s="1">
        <v>104.88</v>
      </c>
    </row>
    <row r="5626" spans="1:3" ht="13" x14ac:dyDescent="0.15">
      <c r="A5626" s="1" t="s">
        <v>2</v>
      </c>
      <c r="B5626" s="2">
        <v>0.65295129629629622</v>
      </c>
      <c r="C5626" s="1">
        <v>104.94</v>
      </c>
    </row>
    <row r="5627" spans="1:3" ht="13" x14ac:dyDescent="0.15">
      <c r="A5627" s="1" t="s">
        <v>2</v>
      </c>
      <c r="B5627" s="2">
        <v>0.65296326388888881</v>
      </c>
      <c r="C5627" s="1">
        <v>104.98</v>
      </c>
    </row>
    <row r="5628" spans="1:3" ht="13" x14ac:dyDescent="0.15">
      <c r="A5628" s="1" t="s">
        <v>2</v>
      </c>
      <c r="B5628" s="2">
        <v>0.6529752893518519</v>
      </c>
      <c r="C5628" s="1">
        <v>104.98</v>
      </c>
    </row>
    <row r="5629" spans="1:3" ht="13" x14ac:dyDescent="0.15">
      <c r="A5629" s="1" t="s">
        <v>2</v>
      </c>
      <c r="B5629" s="2">
        <v>0.6529871990740741</v>
      </c>
      <c r="C5629" s="1">
        <v>105.1</v>
      </c>
    </row>
    <row r="5630" spans="1:3" ht="13" x14ac:dyDescent="0.15">
      <c r="A5630" s="1" t="s">
        <v>2</v>
      </c>
      <c r="B5630" s="2">
        <v>0.65299920138888889</v>
      </c>
      <c r="C5630" s="1">
        <v>105.28</v>
      </c>
    </row>
    <row r="5631" spans="1:3" ht="13" x14ac:dyDescent="0.15">
      <c r="A5631" s="1" t="s">
        <v>2</v>
      </c>
      <c r="B5631" s="2">
        <v>0.65301099537037044</v>
      </c>
      <c r="C5631" s="1">
        <v>105.42</v>
      </c>
    </row>
    <row r="5632" spans="1:3" ht="13" x14ac:dyDescent="0.15">
      <c r="A5632" s="1" t="s">
        <v>2</v>
      </c>
      <c r="B5632" s="2">
        <v>0.65302297453703706</v>
      </c>
      <c r="C5632" s="1">
        <v>105.58</v>
      </c>
    </row>
    <row r="5633" spans="1:3" ht="13" x14ac:dyDescent="0.15">
      <c r="A5633" s="1" t="s">
        <v>2</v>
      </c>
      <c r="B5633" s="2">
        <v>0.65303493055555561</v>
      </c>
      <c r="C5633" s="1">
        <v>105.8</v>
      </c>
    </row>
    <row r="5634" spans="1:3" ht="13" x14ac:dyDescent="0.15">
      <c r="A5634" s="1" t="s">
        <v>2</v>
      </c>
      <c r="B5634" s="2">
        <v>0.65304690972222224</v>
      </c>
      <c r="C5634" s="1">
        <v>105.96</v>
      </c>
    </row>
    <row r="5635" spans="1:3" ht="13" x14ac:dyDescent="0.15">
      <c r="A5635" s="1" t="s">
        <v>2</v>
      </c>
      <c r="B5635" s="2">
        <v>0.65305888888888886</v>
      </c>
      <c r="C5635" s="1">
        <v>106.04</v>
      </c>
    </row>
    <row r="5636" spans="1:3" ht="13" x14ac:dyDescent="0.15">
      <c r="A5636" s="1" t="s">
        <v>2</v>
      </c>
      <c r="B5636" s="2">
        <v>0.65307086805555548</v>
      </c>
      <c r="C5636" s="1">
        <v>106.26</v>
      </c>
    </row>
    <row r="5637" spans="1:3" ht="13" x14ac:dyDescent="0.15">
      <c r="A5637" s="1" t="s">
        <v>2</v>
      </c>
      <c r="B5637" s="2">
        <v>0.65308282407407403</v>
      </c>
      <c r="C5637" s="1">
        <v>106.44</v>
      </c>
    </row>
    <row r="5638" spans="1:3" ht="13" x14ac:dyDescent="0.15">
      <c r="A5638" s="1" t="s">
        <v>2</v>
      </c>
      <c r="B5638" s="2">
        <v>0.65309465277777778</v>
      </c>
      <c r="C5638" s="1">
        <v>106.58</v>
      </c>
    </row>
    <row r="5639" spans="1:3" ht="13" x14ac:dyDescent="0.15">
      <c r="A5639" s="1" t="s">
        <v>2</v>
      </c>
      <c r="B5639" s="2">
        <v>0.65310662037037037</v>
      </c>
      <c r="C5639" s="1">
        <v>106.7</v>
      </c>
    </row>
    <row r="5640" spans="1:3" ht="13" x14ac:dyDescent="0.15">
      <c r="A5640" s="1" t="s">
        <v>2</v>
      </c>
      <c r="B5640" s="2">
        <v>0.65311859953703699</v>
      </c>
      <c r="C5640" s="1">
        <v>106.72</v>
      </c>
    </row>
    <row r="5641" spans="1:3" ht="13" x14ac:dyDescent="0.15">
      <c r="A5641" s="1" t="s">
        <v>2</v>
      </c>
      <c r="B5641" s="2">
        <v>0.65313057870370372</v>
      </c>
      <c r="C5641" s="1">
        <v>106.84</v>
      </c>
    </row>
    <row r="5642" spans="1:3" ht="13" x14ac:dyDescent="0.15">
      <c r="A5642" s="1" t="s">
        <v>2</v>
      </c>
      <c r="B5642" s="2">
        <v>0.65314253472222217</v>
      </c>
      <c r="C5642" s="1">
        <v>106.84</v>
      </c>
    </row>
    <row r="5643" spans="1:3" ht="13" x14ac:dyDescent="0.15">
      <c r="A5643" s="1" t="s">
        <v>2</v>
      </c>
      <c r="B5643" s="2">
        <v>0.6531545138888889</v>
      </c>
      <c r="C5643" s="1">
        <v>106.88</v>
      </c>
    </row>
    <row r="5644" spans="1:3" ht="13" x14ac:dyDescent="0.15">
      <c r="A5644" s="1" t="s">
        <v>2</v>
      </c>
      <c r="B5644" s="2">
        <v>0.65316635416666657</v>
      </c>
      <c r="C5644" s="1">
        <v>106.92</v>
      </c>
    </row>
    <row r="5645" spans="1:3" ht="13" x14ac:dyDescent="0.15">
      <c r="A5645" s="1" t="s">
        <v>2</v>
      </c>
      <c r="B5645" s="2">
        <v>0.65317832175925927</v>
      </c>
      <c r="C5645" s="1">
        <v>106.98</v>
      </c>
    </row>
    <row r="5646" spans="1:3" ht="13" x14ac:dyDescent="0.15">
      <c r="A5646" s="1" t="s">
        <v>2</v>
      </c>
      <c r="B5646" s="2">
        <v>0.65319028935185186</v>
      </c>
      <c r="C5646" s="1">
        <v>107.02</v>
      </c>
    </row>
    <row r="5647" spans="1:3" ht="13" x14ac:dyDescent="0.15">
      <c r="A5647" s="1" t="s">
        <v>2</v>
      </c>
      <c r="B5647" s="2">
        <v>0.65320225694444445</v>
      </c>
      <c r="C5647" s="1">
        <v>107.04</v>
      </c>
    </row>
    <row r="5648" spans="1:3" ht="13" x14ac:dyDescent="0.15">
      <c r="A5648" s="1" t="s">
        <v>2</v>
      </c>
      <c r="B5648" s="2">
        <v>0.65321424768518521</v>
      </c>
      <c r="C5648" s="1">
        <v>107.08</v>
      </c>
    </row>
    <row r="5649" spans="1:3" ht="13" x14ac:dyDescent="0.15">
      <c r="A5649" s="1" t="s">
        <v>2</v>
      </c>
      <c r="B5649" s="2">
        <v>0.65322619212962962</v>
      </c>
      <c r="C5649" s="1">
        <v>107.1</v>
      </c>
    </row>
    <row r="5650" spans="1:3" ht="13" x14ac:dyDescent="0.15">
      <c r="A5650" s="1" t="s">
        <v>2</v>
      </c>
      <c r="B5650" s="2">
        <v>0.65323810185185183</v>
      </c>
      <c r="C5650" s="1">
        <v>107.12</v>
      </c>
    </row>
    <row r="5651" spans="1:3" ht="13" x14ac:dyDescent="0.15">
      <c r="A5651" s="1" t="s">
        <v>2</v>
      </c>
      <c r="B5651" s="2">
        <v>0.65325004629629624</v>
      </c>
      <c r="C5651" s="1">
        <v>107.12</v>
      </c>
    </row>
    <row r="5652" spans="1:3" ht="13" x14ac:dyDescent="0.15">
      <c r="A5652" s="1" t="s">
        <v>2</v>
      </c>
      <c r="B5652" s="2">
        <v>0.65326201388888894</v>
      </c>
      <c r="C5652" s="1">
        <v>107.14</v>
      </c>
    </row>
    <row r="5653" spans="1:3" ht="13" x14ac:dyDescent="0.15">
      <c r="A5653" s="1" t="s">
        <v>2</v>
      </c>
      <c r="B5653" s="2">
        <v>0.6532740046296297</v>
      </c>
      <c r="C5653" s="1">
        <v>107.16</v>
      </c>
    </row>
    <row r="5654" spans="1:3" ht="13" x14ac:dyDescent="0.15">
      <c r="A5654" s="1" t="s">
        <v>2</v>
      </c>
      <c r="B5654" s="2">
        <v>0.65328594907407411</v>
      </c>
      <c r="C5654" s="1">
        <v>107.18</v>
      </c>
    </row>
    <row r="5655" spans="1:3" ht="13" x14ac:dyDescent="0.15">
      <c r="A5655" s="1" t="s">
        <v>2</v>
      </c>
      <c r="B5655" s="2">
        <v>0.65329777777777776</v>
      </c>
      <c r="C5655" s="1">
        <v>107.18</v>
      </c>
    </row>
    <row r="5656" spans="1:3" ht="13" x14ac:dyDescent="0.15">
      <c r="A5656" s="1" t="s">
        <v>2</v>
      </c>
      <c r="B5656" s="2">
        <v>0.65330975694444449</v>
      </c>
      <c r="C5656" s="1">
        <v>107.2</v>
      </c>
    </row>
    <row r="5657" spans="1:3" ht="13" x14ac:dyDescent="0.15">
      <c r="A5657" s="1" t="s">
        <v>2</v>
      </c>
      <c r="B5657" s="2">
        <v>0.65332172453703707</v>
      </c>
      <c r="C5657" s="1">
        <v>107.22</v>
      </c>
    </row>
    <row r="5658" spans="1:3" ht="13" x14ac:dyDescent="0.15">
      <c r="A5658" s="1" t="s">
        <v>2</v>
      </c>
      <c r="B5658" s="2">
        <v>0.65333368055555552</v>
      </c>
      <c r="C5658" s="1">
        <v>107.22</v>
      </c>
    </row>
    <row r="5659" spans="1:3" ht="13" x14ac:dyDescent="0.15">
      <c r="A5659" s="1" t="s">
        <v>2</v>
      </c>
      <c r="B5659" s="2">
        <v>0.65334565972222225</v>
      </c>
      <c r="C5659" s="1">
        <v>107.24</v>
      </c>
    </row>
    <row r="5660" spans="1:3" ht="13" x14ac:dyDescent="0.15">
      <c r="A5660" s="1" t="s">
        <v>2</v>
      </c>
      <c r="B5660" s="2">
        <v>0.65335763888888887</v>
      </c>
      <c r="C5660" s="1">
        <v>107.24</v>
      </c>
    </row>
    <row r="5661" spans="1:3" ht="13" x14ac:dyDescent="0.15">
      <c r="A5661" s="1" t="s">
        <v>2</v>
      </c>
      <c r="B5661" s="2">
        <v>0.65336958333333328</v>
      </c>
      <c r="C5661" s="1">
        <v>107.26</v>
      </c>
    </row>
    <row r="5662" spans="1:3" ht="13" x14ac:dyDescent="0.15">
      <c r="A5662" s="1" t="s">
        <v>2</v>
      </c>
      <c r="B5662" s="2">
        <v>0.65338142361111107</v>
      </c>
      <c r="C5662" s="1">
        <v>107.26</v>
      </c>
    </row>
    <row r="5663" spans="1:3" ht="13" x14ac:dyDescent="0.15">
      <c r="A5663" s="1" t="s">
        <v>2</v>
      </c>
      <c r="B5663" s="2">
        <v>0.65339342592592597</v>
      </c>
      <c r="C5663" s="1">
        <v>107.26</v>
      </c>
    </row>
    <row r="5664" spans="1:3" ht="13" x14ac:dyDescent="0.15">
      <c r="A5664" s="1" t="s">
        <v>2</v>
      </c>
      <c r="B5664" s="2">
        <v>0.65340538194444442</v>
      </c>
      <c r="C5664" s="1">
        <v>107.26</v>
      </c>
    </row>
    <row r="5665" spans="1:3" ht="13" x14ac:dyDescent="0.15">
      <c r="A5665" s="1" t="s">
        <v>2</v>
      </c>
      <c r="B5665" s="2">
        <v>0.65341734953703701</v>
      </c>
      <c r="C5665" s="1">
        <v>107.28</v>
      </c>
    </row>
    <row r="5666" spans="1:3" ht="13" x14ac:dyDescent="0.15">
      <c r="A5666" s="1" t="s">
        <v>2</v>
      </c>
      <c r="B5666" s="2">
        <v>0.65342932870370374</v>
      </c>
      <c r="C5666" s="1">
        <v>107.28</v>
      </c>
    </row>
    <row r="5667" spans="1:3" ht="13" x14ac:dyDescent="0.15">
      <c r="A5667" s="1" t="s">
        <v>2</v>
      </c>
      <c r="B5667" s="2">
        <v>0.65344129629629633</v>
      </c>
      <c r="C5667" s="1">
        <v>107.3</v>
      </c>
    </row>
    <row r="5668" spans="1:3" ht="13" x14ac:dyDescent="0.15">
      <c r="A5668" s="1" t="s">
        <v>2</v>
      </c>
      <c r="B5668" s="2">
        <v>0.65345312499999997</v>
      </c>
      <c r="C5668" s="1">
        <v>107.3</v>
      </c>
    </row>
    <row r="5669" spans="1:3" ht="13" x14ac:dyDescent="0.15">
      <c r="A5669" s="1" t="s">
        <v>2</v>
      </c>
      <c r="B5669" s="2">
        <v>0.6534651041666667</v>
      </c>
      <c r="C5669" s="1">
        <v>107.3</v>
      </c>
    </row>
    <row r="5670" spans="1:3" ht="13" x14ac:dyDescent="0.15">
      <c r="A5670" s="1" t="s">
        <v>2</v>
      </c>
      <c r="B5670" s="2">
        <v>0.6534771064814815</v>
      </c>
      <c r="C5670" s="1">
        <v>107.3</v>
      </c>
    </row>
    <row r="5671" spans="1:3" ht="13" x14ac:dyDescent="0.15">
      <c r="A5671" s="1" t="s">
        <v>2</v>
      </c>
      <c r="B5671" s="2">
        <v>0.65348907407407408</v>
      </c>
      <c r="C5671" s="1">
        <v>107.3</v>
      </c>
    </row>
    <row r="5672" spans="1:3" ht="13" x14ac:dyDescent="0.15">
      <c r="A5672" s="1" t="s">
        <v>2</v>
      </c>
      <c r="B5672" s="2">
        <v>0.65350101851851849</v>
      </c>
      <c r="C5672" s="1">
        <v>107.32</v>
      </c>
    </row>
    <row r="5673" spans="1:3" ht="13" x14ac:dyDescent="0.15">
      <c r="A5673" s="1" t="s">
        <v>2</v>
      </c>
      <c r="B5673" s="2">
        <v>0.65351299768518523</v>
      </c>
      <c r="C5673" s="1">
        <v>107.32</v>
      </c>
    </row>
    <row r="5674" spans="1:3" ht="13" x14ac:dyDescent="0.15">
      <c r="A5674" s="1" t="s">
        <v>2</v>
      </c>
      <c r="B5674" s="2">
        <v>0.65352480324074069</v>
      </c>
      <c r="C5674" s="1">
        <v>107.32</v>
      </c>
    </row>
    <row r="5675" spans="1:3" ht="13" x14ac:dyDescent="0.15">
      <c r="A5675" s="1" t="s">
        <v>2</v>
      </c>
      <c r="B5675" s="2">
        <v>0.65353678240740742</v>
      </c>
      <c r="C5675" s="1">
        <v>107.32</v>
      </c>
    </row>
    <row r="5676" spans="1:3" ht="13" x14ac:dyDescent="0.15">
      <c r="A5676" s="1" t="s">
        <v>2</v>
      </c>
      <c r="B5676" s="2">
        <v>0.65354875000000001</v>
      </c>
      <c r="C5676" s="1">
        <v>107.32</v>
      </c>
    </row>
    <row r="5677" spans="1:3" ht="13" x14ac:dyDescent="0.15">
      <c r="A5677" s="1" t="s">
        <v>2</v>
      </c>
      <c r="B5677" s="2">
        <v>0.65356072916666663</v>
      </c>
      <c r="C5677" s="1">
        <v>107.32</v>
      </c>
    </row>
    <row r="5678" spans="1:3" ht="13" x14ac:dyDescent="0.15">
      <c r="A5678" s="1" t="s">
        <v>2</v>
      </c>
      <c r="B5678" s="2">
        <v>0.65357269675925922</v>
      </c>
      <c r="C5678" s="1">
        <v>107.34</v>
      </c>
    </row>
    <row r="5679" spans="1:3" ht="13" x14ac:dyDescent="0.15">
      <c r="A5679" s="1" t="s">
        <v>2</v>
      </c>
      <c r="B5679" s="2">
        <v>0.65358472222222219</v>
      </c>
      <c r="C5679" s="1">
        <v>107.34</v>
      </c>
    </row>
    <row r="5680" spans="1:3" ht="13" x14ac:dyDescent="0.15">
      <c r="A5680" s="1" t="s">
        <v>2</v>
      </c>
      <c r="B5680" s="2">
        <v>0.65359663194444451</v>
      </c>
      <c r="C5680" s="1">
        <v>107.34</v>
      </c>
    </row>
    <row r="5681" spans="1:3" ht="13" x14ac:dyDescent="0.15">
      <c r="A5681" s="1" t="s">
        <v>2</v>
      </c>
      <c r="B5681" s="2">
        <v>0.65360856481481477</v>
      </c>
      <c r="C5681" s="1">
        <v>107.34</v>
      </c>
    </row>
    <row r="5682" spans="1:3" ht="13" x14ac:dyDescent="0.15">
      <c r="A5682" s="1" t="s">
        <v>2</v>
      </c>
      <c r="B5682" s="2">
        <v>0.65362042824074074</v>
      </c>
      <c r="C5682" s="1">
        <v>107.34</v>
      </c>
    </row>
    <row r="5683" spans="1:3" ht="13" x14ac:dyDescent="0.15">
      <c r="A5683" s="1" t="s">
        <v>2</v>
      </c>
      <c r="B5683" s="2">
        <v>0.65363246527777774</v>
      </c>
      <c r="C5683" s="1">
        <v>107.34</v>
      </c>
    </row>
    <row r="5684" spans="1:3" ht="13" x14ac:dyDescent="0.15">
      <c r="A5684" s="1" t="s">
        <v>2</v>
      </c>
      <c r="B5684" s="2">
        <v>0.65364436342592591</v>
      </c>
      <c r="C5684" s="1">
        <v>107.34</v>
      </c>
    </row>
    <row r="5685" spans="1:3" ht="13" x14ac:dyDescent="0.15">
      <c r="A5685" s="1" t="s">
        <v>2</v>
      </c>
      <c r="B5685" s="2">
        <v>0.65365634259259264</v>
      </c>
      <c r="C5685" s="1">
        <v>107.34</v>
      </c>
    </row>
    <row r="5686" spans="1:3" ht="13" x14ac:dyDescent="0.15">
      <c r="A5686" s="1" t="s">
        <v>2</v>
      </c>
      <c r="B5686" s="2">
        <v>0.65366832175925926</v>
      </c>
      <c r="C5686" s="1">
        <v>107.36</v>
      </c>
    </row>
    <row r="5687" spans="1:3" ht="13" x14ac:dyDescent="0.15">
      <c r="A5687" s="1" t="s">
        <v>2</v>
      </c>
      <c r="B5687" s="2">
        <v>0.65368034722222224</v>
      </c>
      <c r="C5687" s="1">
        <v>107.36</v>
      </c>
    </row>
    <row r="5688" spans="1:3" ht="13" x14ac:dyDescent="0.15">
      <c r="A5688" s="1" t="s">
        <v>2</v>
      </c>
      <c r="B5688" s="2">
        <v>0.65369221064814809</v>
      </c>
      <c r="C5688" s="1">
        <v>107.36</v>
      </c>
    </row>
    <row r="5689" spans="1:3" ht="13" x14ac:dyDescent="0.15">
      <c r="A5689" s="1" t="s">
        <v>2</v>
      </c>
      <c r="B5689" s="2">
        <v>0.65370409722222222</v>
      </c>
      <c r="C5689" s="1">
        <v>107.36</v>
      </c>
    </row>
    <row r="5690" spans="1:3" ht="13" x14ac:dyDescent="0.15">
      <c r="A5690" s="1" t="s">
        <v>2</v>
      </c>
      <c r="B5690" s="2">
        <v>0.6537160300925926</v>
      </c>
      <c r="C5690" s="1">
        <v>107.36</v>
      </c>
    </row>
    <row r="5691" spans="1:3" ht="13" x14ac:dyDescent="0.15">
      <c r="A5691" s="1" t="s">
        <v>2</v>
      </c>
      <c r="B5691" s="2">
        <v>0.65372804398148154</v>
      </c>
      <c r="C5691" s="1">
        <v>107.36</v>
      </c>
    </row>
    <row r="5692" spans="1:3" ht="13" x14ac:dyDescent="0.15">
      <c r="A5692" s="1" t="s">
        <v>2</v>
      </c>
      <c r="B5692" s="2">
        <v>0.65373997685185181</v>
      </c>
      <c r="C5692" s="1">
        <v>107.36</v>
      </c>
    </row>
    <row r="5693" spans="1:3" ht="13" x14ac:dyDescent="0.15">
      <c r="A5693" s="1" t="s">
        <v>2</v>
      </c>
      <c r="B5693" s="2">
        <v>0.65375197916666672</v>
      </c>
      <c r="C5693" s="1">
        <v>107.36</v>
      </c>
    </row>
    <row r="5694" spans="1:3" ht="13" x14ac:dyDescent="0.15">
      <c r="A5694" s="1" t="s">
        <v>2</v>
      </c>
      <c r="B5694" s="2">
        <v>0.65376394675925931</v>
      </c>
      <c r="C5694" s="1">
        <v>107.36</v>
      </c>
    </row>
    <row r="5695" spans="1:3" ht="13" x14ac:dyDescent="0.15">
      <c r="A5695" s="1" t="s">
        <v>2</v>
      </c>
      <c r="B5695" s="2">
        <v>0.6537758564814814</v>
      </c>
      <c r="C5695" s="1">
        <v>107.36</v>
      </c>
    </row>
    <row r="5696" spans="1:3" ht="13" x14ac:dyDescent="0.15">
      <c r="A5696" s="1" t="s">
        <v>2</v>
      </c>
      <c r="B5696" s="2">
        <v>0.65378774305555554</v>
      </c>
      <c r="C5696" s="1">
        <v>107.36</v>
      </c>
    </row>
    <row r="5697" spans="1:3" ht="13" x14ac:dyDescent="0.15">
      <c r="A5697" s="1" t="s">
        <v>2</v>
      </c>
      <c r="B5697" s="2">
        <v>0.65379969907407409</v>
      </c>
      <c r="C5697" s="1">
        <v>107.36</v>
      </c>
    </row>
    <row r="5698" spans="1:3" ht="13" x14ac:dyDescent="0.15">
      <c r="A5698" s="1" t="s">
        <v>2</v>
      </c>
      <c r="B5698" s="2">
        <v>0.65381165509259254</v>
      </c>
      <c r="C5698" s="1">
        <v>107.36</v>
      </c>
    </row>
    <row r="5699" spans="1:3" ht="13" x14ac:dyDescent="0.15">
      <c r="A5699" s="1" t="s">
        <v>2</v>
      </c>
      <c r="B5699" s="2">
        <v>0.65382366898148148</v>
      </c>
      <c r="C5699" s="1">
        <v>107.38</v>
      </c>
    </row>
    <row r="5700" spans="1:3" ht="13" x14ac:dyDescent="0.15">
      <c r="A5700" s="1" t="s">
        <v>2</v>
      </c>
      <c r="B5700" s="2">
        <v>0.65383561342592589</v>
      </c>
      <c r="C5700" s="1">
        <v>107.38</v>
      </c>
    </row>
    <row r="5701" spans="1:3" ht="13" x14ac:dyDescent="0.15">
      <c r="A5701" s="1" t="s">
        <v>2</v>
      </c>
      <c r="B5701" s="2">
        <v>0.65384758101851848</v>
      </c>
      <c r="C5701" s="1">
        <v>107.38</v>
      </c>
    </row>
    <row r="5702" spans="1:3" ht="13" x14ac:dyDescent="0.15">
      <c r="A5702" s="1" t="s">
        <v>2</v>
      </c>
      <c r="B5702" s="2">
        <v>0.65385951388888885</v>
      </c>
      <c r="C5702" s="1">
        <v>107.38</v>
      </c>
    </row>
    <row r="5703" spans="1:3" ht="13" x14ac:dyDescent="0.15">
      <c r="A5703" s="1" t="s">
        <v>2</v>
      </c>
      <c r="B5703" s="2">
        <v>0.65387138888888885</v>
      </c>
      <c r="C5703" s="1">
        <v>107.38</v>
      </c>
    </row>
    <row r="5704" spans="1:3" ht="13" x14ac:dyDescent="0.15">
      <c r="A5704" s="1" t="s">
        <v>2</v>
      </c>
      <c r="B5704" s="2">
        <v>0.65388335648148144</v>
      </c>
      <c r="C5704" s="1">
        <v>107.38</v>
      </c>
    </row>
    <row r="5705" spans="1:3" ht="13" x14ac:dyDescent="0.15">
      <c r="A5705" s="1" t="s">
        <v>2</v>
      </c>
      <c r="B5705" s="2">
        <v>0.65389531249999999</v>
      </c>
      <c r="C5705" s="1">
        <v>107.38</v>
      </c>
    </row>
    <row r="5706" spans="1:3" ht="13" x14ac:dyDescent="0.15">
      <c r="A5706" s="1" t="s">
        <v>2</v>
      </c>
      <c r="B5706" s="2">
        <v>0.65390729166666661</v>
      </c>
      <c r="C5706" s="1">
        <v>107.38</v>
      </c>
    </row>
    <row r="5707" spans="1:3" ht="13" x14ac:dyDescent="0.15">
      <c r="A5707" s="1" t="s">
        <v>2</v>
      </c>
      <c r="B5707" s="2">
        <v>0.65391927083333334</v>
      </c>
      <c r="C5707" s="1">
        <v>107.38</v>
      </c>
    </row>
    <row r="5708" spans="1:3" ht="13" x14ac:dyDescent="0.15">
      <c r="A5708" s="1" t="s">
        <v>2</v>
      </c>
      <c r="B5708" s="2">
        <v>0.65393120370370372</v>
      </c>
      <c r="C5708" s="1">
        <v>107.38</v>
      </c>
    </row>
    <row r="5709" spans="1:3" ht="13" x14ac:dyDescent="0.15">
      <c r="A5709" s="1" t="s">
        <v>2</v>
      </c>
      <c r="B5709" s="2">
        <v>0.65394314814814813</v>
      </c>
      <c r="C5709" s="1">
        <v>107.38</v>
      </c>
    </row>
    <row r="5710" spans="1:3" ht="13" x14ac:dyDescent="0.15">
      <c r="A5710" s="1" t="s">
        <v>2</v>
      </c>
      <c r="B5710" s="2">
        <v>0.65395502314814813</v>
      </c>
      <c r="C5710" s="1">
        <v>107.38</v>
      </c>
    </row>
    <row r="5711" spans="1:3" ht="13" x14ac:dyDescent="0.15">
      <c r="A5711" s="1" t="s">
        <v>2</v>
      </c>
      <c r="B5711" s="2">
        <v>0.65396696759259254</v>
      </c>
      <c r="C5711" s="1">
        <v>107.38</v>
      </c>
    </row>
    <row r="5712" spans="1:3" ht="13" x14ac:dyDescent="0.15">
      <c r="A5712" s="1" t="s">
        <v>2</v>
      </c>
      <c r="B5712" s="2">
        <v>0.65397893518518513</v>
      </c>
      <c r="C5712" s="1">
        <v>107.38</v>
      </c>
    </row>
    <row r="5713" spans="1:3" ht="13" x14ac:dyDescent="0.15">
      <c r="A5713" s="1" t="s">
        <v>2</v>
      </c>
      <c r="B5713" s="2">
        <v>0.65399091435185186</v>
      </c>
      <c r="C5713" s="1">
        <v>107.38</v>
      </c>
    </row>
    <row r="5714" spans="1:3" ht="13" x14ac:dyDescent="0.15">
      <c r="A5714" s="1" t="s">
        <v>2</v>
      </c>
      <c r="B5714" s="2">
        <v>0.6540028703703703</v>
      </c>
      <c r="C5714" s="1">
        <v>107.38</v>
      </c>
    </row>
    <row r="5715" spans="1:3" ht="13" x14ac:dyDescent="0.15">
      <c r="A5715" s="1" t="s">
        <v>2</v>
      </c>
      <c r="B5715" s="2">
        <v>0.65401483796296289</v>
      </c>
      <c r="C5715" s="1">
        <v>107.38</v>
      </c>
    </row>
    <row r="5716" spans="1:3" ht="13" x14ac:dyDescent="0.15">
      <c r="A5716" s="1" t="s">
        <v>2</v>
      </c>
      <c r="B5716" s="2">
        <v>0.65402682870370366</v>
      </c>
      <c r="C5716" s="1">
        <v>107.38</v>
      </c>
    </row>
    <row r="5717" spans="1:3" ht="13" x14ac:dyDescent="0.15">
      <c r="A5717" s="1" t="s">
        <v>2</v>
      </c>
      <c r="B5717" s="2">
        <v>0.65403877314814807</v>
      </c>
      <c r="C5717" s="1">
        <v>107.38</v>
      </c>
    </row>
    <row r="5718" spans="1:3" ht="13" x14ac:dyDescent="0.15">
      <c r="A5718" s="1" t="s">
        <v>2</v>
      </c>
      <c r="B5718" s="2">
        <v>0.65405063657407403</v>
      </c>
      <c r="C5718" s="1">
        <v>107.38</v>
      </c>
    </row>
    <row r="5719" spans="1:3" ht="13" x14ac:dyDescent="0.15">
      <c r="A5719" s="1" t="s">
        <v>2</v>
      </c>
      <c r="B5719" s="2">
        <v>0.65406261574074076</v>
      </c>
      <c r="C5719" s="1">
        <v>107.38</v>
      </c>
    </row>
    <row r="5720" spans="1:3" ht="13" x14ac:dyDescent="0.15">
      <c r="A5720" s="1" t="s">
        <v>2</v>
      </c>
      <c r="B5720" s="2">
        <v>0.654074537037037</v>
      </c>
      <c r="C5720" s="1">
        <v>107.38</v>
      </c>
    </row>
    <row r="5721" spans="1:3" ht="13" x14ac:dyDescent="0.15">
      <c r="A5721" s="1" t="s">
        <v>2</v>
      </c>
      <c r="B5721" s="2">
        <v>0.65408658564814814</v>
      </c>
      <c r="C5721" s="1">
        <v>107.38</v>
      </c>
    </row>
    <row r="5722" spans="1:3" ht="13" x14ac:dyDescent="0.15">
      <c r="A5722" s="1" t="s">
        <v>2</v>
      </c>
      <c r="B5722" s="2">
        <v>0.65409847222222217</v>
      </c>
      <c r="C5722" s="1">
        <v>107.38</v>
      </c>
    </row>
    <row r="5723" spans="1:3" ht="13" x14ac:dyDescent="0.15">
      <c r="A5723" s="1" t="s">
        <v>2</v>
      </c>
      <c r="B5723" s="2">
        <v>0.65411049768518514</v>
      </c>
      <c r="C5723" s="1">
        <v>107.4</v>
      </c>
    </row>
    <row r="5724" spans="1:3" ht="13" x14ac:dyDescent="0.15">
      <c r="A5724" s="1" t="s">
        <v>2</v>
      </c>
      <c r="B5724" s="2">
        <v>0.65412238425925928</v>
      </c>
      <c r="C5724" s="1">
        <v>107.4</v>
      </c>
    </row>
    <row r="5725" spans="1:3" ht="13" x14ac:dyDescent="0.15">
      <c r="A5725" s="1" t="s">
        <v>2</v>
      </c>
      <c r="B5725" s="2">
        <v>0.6541342361111111</v>
      </c>
      <c r="C5725" s="1">
        <v>107.4</v>
      </c>
    </row>
    <row r="5726" spans="1:3" ht="13" x14ac:dyDescent="0.15">
      <c r="A5726" s="1" t="s">
        <v>2</v>
      </c>
      <c r="B5726" s="2">
        <v>0.65414622685185186</v>
      </c>
      <c r="C5726" s="1">
        <v>107.4</v>
      </c>
    </row>
    <row r="5727" spans="1:3" ht="13" x14ac:dyDescent="0.15">
      <c r="A5727" s="1" t="s">
        <v>2</v>
      </c>
      <c r="B5727" s="2">
        <v>0.65415818287037042</v>
      </c>
      <c r="C5727" s="1">
        <v>107.4</v>
      </c>
    </row>
    <row r="5728" spans="1:3" ht="13" x14ac:dyDescent="0.15">
      <c r="A5728" s="1" t="s">
        <v>2</v>
      </c>
      <c r="B5728" s="2">
        <v>0.65417015046296301</v>
      </c>
      <c r="C5728" s="1">
        <v>107.4</v>
      </c>
    </row>
    <row r="5729" spans="1:3" ht="13" x14ac:dyDescent="0.15">
      <c r="A5729" s="1" t="s">
        <v>2</v>
      </c>
      <c r="B5729" s="2">
        <v>0.65418212962962963</v>
      </c>
      <c r="C5729" s="1">
        <v>107.4</v>
      </c>
    </row>
    <row r="5730" spans="1:3" ht="13" x14ac:dyDescent="0.15">
      <c r="A5730" s="1" t="s">
        <v>2</v>
      </c>
      <c r="B5730" s="2">
        <v>0.65419409722222222</v>
      </c>
      <c r="C5730" s="1">
        <v>107.4</v>
      </c>
    </row>
    <row r="5731" spans="1:3" ht="13" x14ac:dyDescent="0.15">
      <c r="A5731" s="1" t="s">
        <v>2</v>
      </c>
      <c r="B5731" s="2">
        <v>0.6542059375</v>
      </c>
      <c r="C5731" s="1">
        <v>107.4</v>
      </c>
    </row>
    <row r="5732" spans="1:3" ht="13" x14ac:dyDescent="0.15">
      <c r="A5732" s="1" t="s">
        <v>2</v>
      </c>
      <c r="B5732" s="2">
        <v>0.65421789351851856</v>
      </c>
      <c r="C5732" s="1">
        <v>107.4</v>
      </c>
    </row>
    <row r="5733" spans="1:3" ht="13" x14ac:dyDescent="0.15">
      <c r="A5733" s="1" t="s">
        <v>2</v>
      </c>
      <c r="B5733" s="2">
        <v>0.65422986111111114</v>
      </c>
      <c r="C5733" s="1">
        <v>107.4</v>
      </c>
    </row>
    <row r="5734" spans="1:3" ht="13" x14ac:dyDescent="0.15">
      <c r="A5734" s="1" t="s">
        <v>2</v>
      </c>
      <c r="B5734" s="2">
        <v>0.65424188657407412</v>
      </c>
      <c r="C5734" s="1">
        <v>107.4</v>
      </c>
    </row>
    <row r="5735" spans="1:3" ht="13" x14ac:dyDescent="0.15">
      <c r="A5735" s="1" t="s">
        <v>2</v>
      </c>
      <c r="B5735" s="2">
        <v>0.65425383101851853</v>
      </c>
      <c r="C5735" s="1">
        <v>107.4</v>
      </c>
    </row>
    <row r="5736" spans="1:3" ht="13" x14ac:dyDescent="0.15">
      <c r="A5736" s="1" t="s">
        <v>2</v>
      </c>
      <c r="B5736" s="2">
        <v>0.65426577546296294</v>
      </c>
      <c r="C5736" s="1">
        <v>107.4</v>
      </c>
    </row>
    <row r="5737" spans="1:3" ht="13" x14ac:dyDescent="0.15">
      <c r="A5737" s="1" t="s">
        <v>2</v>
      </c>
      <c r="B5737" s="2">
        <v>0.65427771990740746</v>
      </c>
      <c r="C5737" s="1">
        <v>107.4</v>
      </c>
    </row>
    <row r="5738" spans="1:3" ht="13" x14ac:dyDescent="0.15">
      <c r="A5738" s="1" t="s">
        <v>2</v>
      </c>
      <c r="B5738" s="2">
        <v>0.65428957175925928</v>
      </c>
      <c r="C5738" s="1">
        <v>107.4</v>
      </c>
    </row>
    <row r="5739" spans="1:3" ht="13" x14ac:dyDescent="0.15">
      <c r="A5739" s="1" t="s">
        <v>2</v>
      </c>
      <c r="B5739" s="2">
        <v>0.6543015509259259</v>
      </c>
      <c r="C5739" s="1">
        <v>107.4</v>
      </c>
    </row>
    <row r="5740" spans="1:3" ht="13" x14ac:dyDescent="0.15">
      <c r="A5740" s="1" t="s">
        <v>2</v>
      </c>
      <c r="B5740" s="2">
        <v>0.65431353009259252</v>
      </c>
      <c r="C5740" s="1">
        <v>107.4</v>
      </c>
    </row>
    <row r="5741" spans="1:3" ht="13" x14ac:dyDescent="0.15">
      <c r="A5741" s="1" t="s">
        <v>2</v>
      </c>
      <c r="B5741" s="2">
        <v>0.65432549768518511</v>
      </c>
      <c r="C5741" s="1">
        <v>107.4</v>
      </c>
    </row>
    <row r="5742" spans="1:3" ht="13" x14ac:dyDescent="0.15">
      <c r="A5742" s="1" t="s">
        <v>2</v>
      </c>
      <c r="B5742" s="2">
        <v>0.6543374652777777</v>
      </c>
      <c r="C5742" s="1">
        <v>107.4</v>
      </c>
    </row>
    <row r="5743" spans="1:3" ht="13" x14ac:dyDescent="0.15">
      <c r="A5743" s="1" t="s">
        <v>2</v>
      </c>
      <c r="B5743" s="2">
        <v>0.6543494675925926</v>
      </c>
      <c r="C5743" s="1">
        <v>107.4</v>
      </c>
    </row>
    <row r="5744" spans="1:3" ht="13" x14ac:dyDescent="0.15">
      <c r="A5744" s="1" t="s">
        <v>2</v>
      </c>
      <c r="B5744" s="2">
        <v>0.65436128472222221</v>
      </c>
      <c r="C5744" s="1">
        <v>107.4</v>
      </c>
    </row>
    <row r="5745" spans="1:3" ht="13" x14ac:dyDescent="0.15">
      <c r="A5745" s="1" t="s">
        <v>2</v>
      </c>
      <c r="B5745" s="2">
        <v>0.65437322916666674</v>
      </c>
      <c r="C5745" s="1">
        <v>107.4</v>
      </c>
    </row>
    <row r="5746" spans="1:3" ht="13" x14ac:dyDescent="0.15">
      <c r="A5746" s="1" t="s">
        <v>2</v>
      </c>
      <c r="B5746" s="2">
        <v>0.65438520833333336</v>
      </c>
      <c r="C5746" s="1">
        <v>107.42</v>
      </c>
    </row>
    <row r="5747" spans="1:3" ht="13" x14ac:dyDescent="0.15">
      <c r="A5747" s="1" t="s">
        <v>2</v>
      </c>
      <c r="B5747" s="2">
        <v>0.65439717592592594</v>
      </c>
      <c r="C5747" s="1">
        <v>107.42</v>
      </c>
    </row>
    <row r="5748" spans="1:3" ht="13" x14ac:dyDescent="0.15">
      <c r="A5748" s="1" t="s">
        <v>2</v>
      </c>
      <c r="B5748" s="2">
        <v>0.65440914351851853</v>
      </c>
      <c r="C5748" s="1">
        <v>107.46</v>
      </c>
    </row>
    <row r="5749" spans="1:3" ht="13" x14ac:dyDescent="0.15">
      <c r="A5749" s="1" t="s">
        <v>2</v>
      </c>
      <c r="B5749" s="2">
        <v>0.65442113425925919</v>
      </c>
      <c r="C5749" s="1">
        <v>107.5</v>
      </c>
    </row>
    <row r="5750" spans="1:3" ht="13" x14ac:dyDescent="0.15">
      <c r="A5750" s="1" t="s">
        <v>2</v>
      </c>
      <c r="B5750" s="2">
        <v>0.65443306712962968</v>
      </c>
      <c r="C5750" s="1">
        <v>107.5</v>
      </c>
    </row>
    <row r="5751" spans="1:3" ht="13" x14ac:dyDescent="0.15">
      <c r="A5751" s="1" t="s">
        <v>2</v>
      </c>
      <c r="B5751" s="2">
        <v>0.65444491898148149</v>
      </c>
      <c r="C5751" s="1">
        <v>107.54</v>
      </c>
    </row>
    <row r="5752" spans="1:3" ht="13" x14ac:dyDescent="0.15">
      <c r="A5752" s="1" t="s">
        <v>2</v>
      </c>
      <c r="B5752" s="2">
        <v>0.65445689814814811</v>
      </c>
      <c r="C5752" s="1">
        <v>107.6</v>
      </c>
    </row>
    <row r="5753" spans="1:3" ht="13" x14ac:dyDescent="0.15">
      <c r="A5753" s="1" t="s">
        <v>2</v>
      </c>
      <c r="B5753" s="2">
        <v>0.6544688657407407</v>
      </c>
      <c r="C5753" s="1">
        <v>107.62</v>
      </c>
    </row>
    <row r="5754" spans="1:3" ht="13" x14ac:dyDescent="0.15">
      <c r="A5754" s="1" t="s">
        <v>2</v>
      </c>
      <c r="B5754" s="2">
        <v>0.65448085648148147</v>
      </c>
      <c r="C5754" s="1">
        <v>107.66</v>
      </c>
    </row>
    <row r="5755" spans="1:3" ht="13" x14ac:dyDescent="0.15">
      <c r="A5755" s="1" t="s">
        <v>2</v>
      </c>
      <c r="B5755" s="2">
        <v>0.65449282407407405</v>
      </c>
      <c r="C5755" s="1">
        <v>107.7</v>
      </c>
    </row>
    <row r="5756" spans="1:3" ht="13" x14ac:dyDescent="0.15">
      <c r="A5756" s="1" t="s">
        <v>2</v>
      </c>
      <c r="B5756" s="2">
        <v>0.65450479166666664</v>
      </c>
      <c r="C5756" s="1">
        <v>107.72</v>
      </c>
    </row>
    <row r="5757" spans="1:3" ht="13" x14ac:dyDescent="0.15">
      <c r="A5757" s="1" t="s">
        <v>2</v>
      </c>
      <c r="B5757" s="2">
        <v>0.65451666666666664</v>
      </c>
      <c r="C5757" s="1">
        <v>107.76</v>
      </c>
    </row>
    <row r="5758" spans="1:3" ht="13" x14ac:dyDescent="0.15">
      <c r="A5758" s="1" t="s">
        <v>2</v>
      </c>
      <c r="B5758" s="2">
        <v>0.65452857638888884</v>
      </c>
      <c r="C5758" s="1">
        <v>107.78</v>
      </c>
    </row>
    <row r="5759" spans="1:3" ht="13" x14ac:dyDescent="0.15">
      <c r="A5759" s="1" t="s">
        <v>2</v>
      </c>
      <c r="B5759" s="2">
        <v>0.65454055555555557</v>
      </c>
      <c r="C5759" s="1">
        <v>107.8</v>
      </c>
    </row>
    <row r="5760" spans="1:3" ht="13" x14ac:dyDescent="0.15">
      <c r="A5760" s="1" t="s">
        <v>2</v>
      </c>
      <c r="B5760" s="2">
        <v>0.6545525694444444</v>
      </c>
      <c r="C5760" s="1">
        <v>107.82</v>
      </c>
    </row>
    <row r="5761" spans="1:3" ht="13" x14ac:dyDescent="0.15">
      <c r="A5761" s="1" t="s">
        <v>2</v>
      </c>
      <c r="B5761" s="2">
        <v>0.65456456018518516</v>
      </c>
      <c r="C5761" s="1">
        <v>107.82</v>
      </c>
    </row>
    <row r="5762" spans="1:3" ht="13" x14ac:dyDescent="0.15">
      <c r="A5762" s="1" t="s">
        <v>2</v>
      </c>
      <c r="B5762" s="2">
        <v>0.65457646990740737</v>
      </c>
      <c r="C5762" s="1">
        <v>107.82</v>
      </c>
    </row>
    <row r="5763" spans="1:3" ht="13" x14ac:dyDescent="0.15">
      <c r="A5763" s="1" t="s">
        <v>2</v>
      </c>
      <c r="B5763" s="2">
        <v>0.65458840277777774</v>
      </c>
      <c r="C5763" s="1">
        <v>107.84</v>
      </c>
    </row>
    <row r="5764" spans="1:3" ht="13" x14ac:dyDescent="0.15">
      <c r="A5764" s="1" t="s">
        <v>2</v>
      </c>
      <c r="B5764" s="2">
        <v>0.65460027777777774</v>
      </c>
      <c r="C5764" s="1">
        <v>107.86</v>
      </c>
    </row>
    <row r="5765" spans="1:3" ht="13" x14ac:dyDescent="0.15">
      <c r="A5765" s="1" t="s">
        <v>2</v>
      </c>
      <c r="B5765" s="2">
        <v>0.65461224537037033</v>
      </c>
      <c r="C5765" s="1">
        <v>107.88</v>
      </c>
    </row>
    <row r="5766" spans="1:3" ht="13" x14ac:dyDescent="0.15">
      <c r="A5766" s="1" t="s">
        <v>2</v>
      </c>
      <c r="B5766" s="2">
        <v>0.65462420138888888</v>
      </c>
      <c r="C5766" s="1">
        <v>107.88</v>
      </c>
    </row>
    <row r="5767" spans="1:3" ht="13" x14ac:dyDescent="0.15">
      <c r="A5767" s="1" t="s">
        <v>2</v>
      </c>
      <c r="B5767" s="2">
        <v>0.6546361805555555</v>
      </c>
      <c r="C5767" s="1">
        <v>107.9</v>
      </c>
    </row>
    <row r="5768" spans="1:3" ht="13" x14ac:dyDescent="0.15">
      <c r="A5768" s="1" t="s">
        <v>2</v>
      </c>
      <c r="B5768" s="2">
        <v>0.65464817129629627</v>
      </c>
      <c r="C5768" s="1">
        <v>107.9</v>
      </c>
    </row>
    <row r="5769" spans="1:3" ht="13" x14ac:dyDescent="0.15">
      <c r="A5769" s="1" t="s">
        <v>2</v>
      </c>
      <c r="B5769" s="2">
        <v>0.65466012731481482</v>
      </c>
      <c r="C5769" s="1">
        <v>107.92</v>
      </c>
    </row>
    <row r="5770" spans="1:3" ht="13" x14ac:dyDescent="0.15">
      <c r="A5770" s="1" t="s">
        <v>2</v>
      </c>
      <c r="B5770" s="2">
        <v>0.6546720601851852</v>
      </c>
      <c r="C5770" s="1">
        <v>107.94</v>
      </c>
    </row>
    <row r="5771" spans="1:3" ht="13" x14ac:dyDescent="0.15">
      <c r="A5771" s="1" t="s">
        <v>2</v>
      </c>
      <c r="B5771" s="2">
        <v>0.65468392361111105</v>
      </c>
      <c r="C5771" s="1">
        <v>107.96</v>
      </c>
    </row>
    <row r="5772" spans="1:3" ht="13" x14ac:dyDescent="0.15">
      <c r="A5772" s="1" t="s">
        <v>2</v>
      </c>
      <c r="B5772" s="2">
        <v>0.65469589120370364</v>
      </c>
      <c r="C5772" s="1">
        <v>107.96</v>
      </c>
    </row>
    <row r="5773" spans="1:3" ht="13" x14ac:dyDescent="0.15">
      <c r="A5773" s="1" t="s">
        <v>2</v>
      </c>
      <c r="B5773" s="2">
        <v>0.65470787037037037</v>
      </c>
      <c r="C5773" s="1">
        <v>108</v>
      </c>
    </row>
    <row r="5774" spans="1:3" ht="13" x14ac:dyDescent="0.15">
      <c r="A5774" s="1" t="s">
        <v>2</v>
      </c>
      <c r="B5774" s="2">
        <v>0.65471983796296296</v>
      </c>
      <c r="C5774" s="1">
        <v>108.02</v>
      </c>
    </row>
    <row r="5775" spans="1:3" ht="13" x14ac:dyDescent="0.15">
      <c r="A5775" s="1" t="s">
        <v>2</v>
      </c>
      <c r="B5775" s="2">
        <v>0.65473181712962958</v>
      </c>
      <c r="C5775" s="1">
        <v>108.06</v>
      </c>
    </row>
    <row r="5776" spans="1:3" ht="13" x14ac:dyDescent="0.15">
      <c r="A5776" s="1" t="s">
        <v>2</v>
      </c>
      <c r="B5776" s="2">
        <v>0.65474377314814813</v>
      </c>
      <c r="C5776" s="1">
        <v>108.08</v>
      </c>
    </row>
    <row r="5777" spans="1:3" ht="13" x14ac:dyDescent="0.15">
      <c r="A5777" s="1" t="s">
        <v>2</v>
      </c>
      <c r="B5777" s="2">
        <v>0.65475565972222227</v>
      </c>
      <c r="C5777" s="1">
        <v>108.12</v>
      </c>
    </row>
    <row r="5778" spans="1:3" ht="13" x14ac:dyDescent="0.15">
      <c r="A5778" s="1" t="s">
        <v>2</v>
      </c>
      <c r="B5778" s="2">
        <v>0.65476762731481486</v>
      </c>
      <c r="C5778" s="1">
        <v>108.14</v>
      </c>
    </row>
    <row r="5779" spans="1:3" ht="13" x14ac:dyDescent="0.15">
      <c r="A5779" s="1" t="s">
        <v>2</v>
      </c>
      <c r="B5779" s="2">
        <v>0.65477953703703706</v>
      </c>
      <c r="C5779" s="1">
        <v>108.16</v>
      </c>
    </row>
    <row r="5780" spans="1:3" ht="13" x14ac:dyDescent="0.15">
      <c r="A5780" s="1" t="s">
        <v>2</v>
      </c>
      <c r="B5780" s="2">
        <v>0.65479151620370368</v>
      </c>
      <c r="C5780" s="1">
        <v>108.18</v>
      </c>
    </row>
    <row r="5781" spans="1:3" ht="13" x14ac:dyDescent="0.15">
      <c r="A5781" s="1" t="s">
        <v>2</v>
      </c>
      <c r="B5781" s="2">
        <v>0.65480347222222224</v>
      </c>
      <c r="C5781" s="1">
        <v>108.2</v>
      </c>
    </row>
    <row r="5782" spans="1:3" ht="13" x14ac:dyDescent="0.15">
      <c r="A5782" s="1" t="s">
        <v>2</v>
      </c>
      <c r="B5782" s="2">
        <v>0.65481546296296289</v>
      </c>
      <c r="C5782" s="1">
        <v>108.2</v>
      </c>
    </row>
    <row r="5783" spans="1:3" ht="13" x14ac:dyDescent="0.15">
      <c r="A5783" s="1" t="s">
        <v>2</v>
      </c>
      <c r="B5783" s="2">
        <v>0.65482738425925935</v>
      </c>
      <c r="C5783" s="1">
        <v>108.2</v>
      </c>
    </row>
    <row r="5784" spans="1:3" ht="13" x14ac:dyDescent="0.15">
      <c r="A5784" s="1" t="s">
        <v>2</v>
      </c>
      <c r="B5784" s="2">
        <v>0.65483925925925923</v>
      </c>
      <c r="C5784" s="1">
        <v>108.22</v>
      </c>
    </row>
    <row r="5785" spans="1:3" ht="13" x14ac:dyDescent="0.15">
      <c r="A5785" s="1" t="s">
        <v>2</v>
      </c>
      <c r="B5785" s="2">
        <v>0.65485122685185182</v>
      </c>
      <c r="C5785" s="1">
        <v>108.24</v>
      </c>
    </row>
    <row r="5786" spans="1:3" ht="13" x14ac:dyDescent="0.15">
      <c r="A5786" s="1" t="s">
        <v>2</v>
      </c>
      <c r="B5786" s="2">
        <v>0.65486319444444441</v>
      </c>
      <c r="C5786" s="1">
        <v>108.24</v>
      </c>
    </row>
    <row r="5787" spans="1:3" ht="13" x14ac:dyDescent="0.15">
      <c r="A5787" s="1" t="s">
        <v>2</v>
      </c>
      <c r="B5787" s="2">
        <v>0.65487517361111103</v>
      </c>
      <c r="C5787" s="1">
        <v>108.26</v>
      </c>
    </row>
    <row r="5788" spans="1:3" ht="13" x14ac:dyDescent="0.15">
      <c r="A5788" s="1" t="s">
        <v>2</v>
      </c>
      <c r="B5788" s="2">
        <v>0.65488716435185179</v>
      </c>
      <c r="C5788" s="1">
        <v>108.26</v>
      </c>
    </row>
    <row r="5789" spans="1:3" ht="13" x14ac:dyDescent="0.15">
      <c r="A5789" s="1" t="s">
        <v>2</v>
      </c>
      <c r="B5789" s="2">
        <v>0.65489910879629631</v>
      </c>
      <c r="C5789" s="1">
        <v>108.28</v>
      </c>
    </row>
    <row r="5790" spans="1:3" ht="13" x14ac:dyDescent="0.15">
      <c r="A5790" s="1" t="s">
        <v>2</v>
      </c>
      <c r="B5790" s="2">
        <v>0.65491105324074073</v>
      </c>
      <c r="C5790" s="1">
        <v>108.28</v>
      </c>
    </row>
    <row r="5791" spans="1:3" ht="13" x14ac:dyDescent="0.15">
      <c r="A5791" s="1" t="s">
        <v>2</v>
      </c>
      <c r="B5791" s="2">
        <v>0.6549229513888889</v>
      </c>
      <c r="C5791" s="1">
        <v>108.3</v>
      </c>
    </row>
    <row r="5792" spans="1:3" ht="13" x14ac:dyDescent="0.15">
      <c r="A5792" s="1" t="s">
        <v>2</v>
      </c>
      <c r="B5792" s="2">
        <v>0.65493488425925928</v>
      </c>
      <c r="C5792" s="1">
        <v>108.3</v>
      </c>
    </row>
    <row r="5793" spans="1:3" ht="13" x14ac:dyDescent="0.15">
      <c r="A5793" s="1" t="s">
        <v>2</v>
      </c>
      <c r="B5793" s="2">
        <v>0.65494690972222225</v>
      </c>
      <c r="C5793" s="1">
        <v>108.3</v>
      </c>
    </row>
    <row r="5794" spans="1:3" ht="13" x14ac:dyDescent="0.15">
      <c r="A5794" s="1" t="s">
        <v>2</v>
      </c>
      <c r="B5794" s="2">
        <v>0.65495883101851848</v>
      </c>
      <c r="C5794" s="1">
        <v>108.3</v>
      </c>
    </row>
    <row r="5795" spans="1:3" ht="13" x14ac:dyDescent="0.15">
      <c r="A5795" s="1" t="s">
        <v>2</v>
      </c>
      <c r="B5795" s="2">
        <v>0.65497081018518521</v>
      </c>
      <c r="C5795" s="1">
        <v>108.3</v>
      </c>
    </row>
    <row r="5796" spans="1:3" ht="13" x14ac:dyDescent="0.15">
      <c r="A5796" s="1" t="s">
        <v>2</v>
      </c>
      <c r="B5796" s="2">
        <v>0.65498274305555548</v>
      </c>
      <c r="C5796" s="1">
        <v>108.32</v>
      </c>
    </row>
    <row r="5797" spans="1:3" ht="13" x14ac:dyDescent="0.15">
      <c r="A5797" s="1" t="s">
        <v>2</v>
      </c>
      <c r="B5797" s="2">
        <v>0.65499461805555559</v>
      </c>
      <c r="C5797" s="1">
        <v>108.32</v>
      </c>
    </row>
    <row r="5798" spans="1:3" ht="13" x14ac:dyDescent="0.15">
      <c r="A5798" s="1" t="s">
        <v>2</v>
      </c>
      <c r="B5798" s="2">
        <v>0.65500657407407403</v>
      </c>
      <c r="C5798" s="1">
        <v>108.32</v>
      </c>
    </row>
    <row r="5799" spans="1:3" ht="13" x14ac:dyDescent="0.15">
      <c r="A5799" s="1" t="s">
        <v>2</v>
      </c>
      <c r="B5799" s="2">
        <v>0.65501858796296297</v>
      </c>
      <c r="C5799" s="1">
        <v>108.32</v>
      </c>
    </row>
    <row r="5800" spans="1:3" ht="13" x14ac:dyDescent="0.15">
      <c r="A5800" s="1" t="s">
        <v>2</v>
      </c>
      <c r="B5800" s="2">
        <v>0.65503053240740738</v>
      </c>
      <c r="C5800" s="1">
        <v>108.34</v>
      </c>
    </row>
    <row r="5801" spans="1:3" ht="13" x14ac:dyDescent="0.15">
      <c r="A5801" s="1" t="s">
        <v>2</v>
      </c>
      <c r="B5801" s="2">
        <v>0.65504251157407412</v>
      </c>
      <c r="C5801" s="1">
        <v>108.34</v>
      </c>
    </row>
    <row r="5802" spans="1:3" ht="13" x14ac:dyDescent="0.15">
      <c r="A5802" s="1" t="s">
        <v>2</v>
      </c>
      <c r="B5802" s="2">
        <v>0.65505445601851853</v>
      </c>
      <c r="C5802" s="1">
        <v>108.34</v>
      </c>
    </row>
    <row r="5803" spans="1:3" ht="13" x14ac:dyDescent="0.15">
      <c r="A5803" s="1" t="s">
        <v>2</v>
      </c>
      <c r="B5803" s="2">
        <v>0.65506630787037035</v>
      </c>
      <c r="C5803" s="1">
        <v>108.34</v>
      </c>
    </row>
    <row r="5804" spans="1:3" ht="13" x14ac:dyDescent="0.15">
      <c r="A5804" s="1" t="s">
        <v>2</v>
      </c>
      <c r="B5804" s="2">
        <v>0.65507828703703708</v>
      </c>
      <c r="C5804" s="1">
        <v>108.34</v>
      </c>
    </row>
    <row r="5805" spans="1:3" ht="13" x14ac:dyDescent="0.15">
      <c r="A5805" s="1" t="s">
        <v>2</v>
      </c>
      <c r="B5805" s="2">
        <v>0.65509025462962966</v>
      </c>
      <c r="C5805" s="1">
        <v>108.34</v>
      </c>
    </row>
    <row r="5806" spans="1:3" ht="13" x14ac:dyDescent="0.15">
      <c r="A5806" s="1" t="s">
        <v>2</v>
      </c>
      <c r="B5806" s="2">
        <v>0.65510223379629628</v>
      </c>
      <c r="C5806" s="1">
        <v>108.36</v>
      </c>
    </row>
    <row r="5807" spans="1:3" ht="13" x14ac:dyDescent="0.15">
      <c r="A5807" s="1" t="s">
        <v>2</v>
      </c>
      <c r="B5807" s="2">
        <v>0.65511420138888887</v>
      </c>
      <c r="C5807" s="1">
        <v>108.48</v>
      </c>
    </row>
    <row r="5808" spans="1:3" ht="13" x14ac:dyDescent="0.15">
      <c r="A5808" s="1" t="s">
        <v>2</v>
      </c>
      <c r="B5808" s="2">
        <v>0.65512616898148146</v>
      </c>
      <c r="C5808" s="1">
        <v>108.72</v>
      </c>
    </row>
    <row r="5809" spans="1:3" ht="13" x14ac:dyDescent="0.15">
      <c r="A5809" s="1" t="s">
        <v>2</v>
      </c>
      <c r="B5809" s="2">
        <v>0.65513811342592587</v>
      </c>
      <c r="C5809" s="1">
        <v>108.88</v>
      </c>
    </row>
    <row r="5810" spans="1:3" ht="13" x14ac:dyDescent="0.15">
      <c r="A5810" s="1" t="s">
        <v>2</v>
      </c>
      <c r="B5810" s="2">
        <v>0.6551499652777778</v>
      </c>
      <c r="C5810" s="1">
        <v>109</v>
      </c>
    </row>
    <row r="5811" spans="1:3" ht="13" x14ac:dyDescent="0.15">
      <c r="A5811" s="1" t="s">
        <v>2</v>
      </c>
      <c r="B5811" s="2">
        <v>0.65516193287037039</v>
      </c>
      <c r="C5811" s="1">
        <v>109.02</v>
      </c>
    </row>
    <row r="5812" spans="1:3" ht="13" x14ac:dyDescent="0.15">
      <c r="A5812" s="1" t="s">
        <v>2</v>
      </c>
      <c r="B5812" s="2">
        <v>0.65517391203703701</v>
      </c>
      <c r="C5812" s="1">
        <v>109.06</v>
      </c>
    </row>
    <row r="5813" spans="1:3" ht="13" x14ac:dyDescent="0.15">
      <c r="A5813" s="1" t="s">
        <v>2</v>
      </c>
      <c r="B5813" s="2">
        <v>0.65518589120370374</v>
      </c>
      <c r="C5813" s="1">
        <v>109.1</v>
      </c>
    </row>
    <row r="5814" spans="1:3" ht="13" x14ac:dyDescent="0.15">
      <c r="A5814" s="1" t="s">
        <v>2</v>
      </c>
      <c r="B5814" s="2">
        <v>0.65519789351851854</v>
      </c>
      <c r="C5814" s="1">
        <v>109.14</v>
      </c>
    </row>
    <row r="5815" spans="1:3" ht="13" x14ac:dyDescent="0.15">
      <c r="A5815" s="1" t="s">
        <v>2</v>
      </c>
      <c r="B5815" s="2">
        <v>0.65520982638888892</v>
      </c>
      <c r="C5815" s="1">
        <v>109.18</v>
      </c>
    </row>
    <row r="5816" spans="1:3" ht="13" x14ac:dyDescent="0.15">
      <c r="A5816" s="1" t="s">
        <v>2</v>
      </c>
      <c r="B5816" s="2">
        <v>0.65522170138888891</v>
      </c>
      <c r="C5816" s="1">
        <v>109.2</v>
      </c>
    </row>
    <row r="5817" spans="1:3" ht="13" x14ac:dyDescent="0.15">
      <c r="A5817" s="1" t="s">
        <v>2</v>
      </c>
      <c r="B5817" s="2">
        <v>0.65523363425925929</v>
      </c>
      <c r="C5817" s="1">
        <v>109.22</v>
      </c>
    </row>
    <row r="5818" spans="1:3" ht="13" x14ac:dyDescent="0.15">
      <c r="A5818" s="1" t="s">
        <v>2</v>
      </c>
      <c r="B5818" s="2">
        <v>0.65524564814814812</v>
      </c>
      <c r="C5818" s="1">
        <v>109.24</v>
      </c>
    </row>
    <row r="5819" spans="1:3" ht="13" x14ac:dyDescent="0.15">
      <c r="A5819" s="1" t="s">
        <v>2</v>
      </c>
      <c r="B5819" s="2">
        <v>0.6552575810185185</v>
      </c>
      <c r="C5819" s="1">
        <v>109.26</v>
      </c>
    </row>
    <row r="5820" spans="1:3" ht="13" x14ac:dyDescent="0.15">
      <c r="A5820" s="1" t="s">
        <v>2</v>
      </c>
      <c r="B5820" s="2">
        <v>0.65526956018518523</v>
      </c>
      <c r="C5820" s="1">
        <v>109.26</v>
      </c>
    </row>
    <row r="5821" spans="1:3" ht="13" x14ac:dyDescent="0.15">
      <c r="A5821" s="1" t="s">
        <v>2</v>
      </c>
      <c r="B5821" s="2">
        <v>0.65528152777777782</v>
      </c>
      <c r="C5821" s="1">
        <v>109.28</v>
      </c>
    </row>
    <row r="5822" spans="1:3" ht="13" x14ac:dyDescent="0.15">
      <c r="A5822" s="1" t="s">
        <v>2</v>
      </c>
      <c r="B5822" s="2">
        <v>0.65529335648148146</v>
      </c>
      <c r="C5822" s="1">
        <v>109.28</v>
      </c>
    </row>
    <row r="5823" spans="1:3" ht="13" x14ac:dyDescent="0.15">
      <c r="A5823" s="1" t="s">
        <v>2</v>
      </c>
      <c r="B5823" s="2">
        <v>0.65530532407407405</v>
      </c>
      <c r="C5823" s="1">
        <v>109.3</v>
      </c>
    </row>
    <row r="5824" spans="1:3" ht="13" x14ac:dyDescent="0.15">
      <c r="A5824" s="1" t="s">
        <v>2</v>
      </c>
      <c r="B5824" s="2">
        <v>0.65531732638888895</v>
      </c>
      <c r="C5824" s="1">
        <v>109.3</v>
      </c>
    </row>
    <row r="5825" spans="1:3" ht="13" x14ac:dyDescent="0.15">
      <c r="A5825" s="1" t="s">
        <v>2</v>
      </c>
      <c r="B5825" s="2">
        <v>0.65532927083333337</v>
      </c>
      <c r="C5825" s="1">
        <v>109.32</v>
      </c>
    </row>
    <row r="5826" spans="1:3" ht="13" x14ac:dyDescent="0.15">
      <c r="A5826" s="1" t="s">
        <v>2</v>
      </c>
      <c r="B5826" s="2">
        <v>0.65534124999999999</v>
      </c>
      <c r="C5826" s="1">
        <v>109.32</v>
      </c>
    </row>
    <row r="5827" spans="1:3" ht="13" x14ac:dyDescent="0.15">
      <c r="A5827" s="1" t="s">
        <v>2</v>
      </c>
      <c r="B5827" s="2">
        <v>0.65535321759259257</v>
      </c>
      <c r="C5827" s="1">
        <v>109.32</v>
      </c>
    </row>
    <row r="5828" spans="1:3" ht="13" x14ac:dyDescent="0.15">
      <c r="A5828" s="1" t="s">
        <v>2</v>
      </c>
      <c r="B5828" s="2">
        <v>0.6553651620370371</v>
      </c>
      <c r="C5828" s="1">
        <v>109.34</v>
      </c>
    </row>
    <row r="5829" spans="1:3" ht="13" x14ac:dyDescent="0.15">
      <c r="A5829" s="1" t="s">
        <v>2</v>
      </c>
      <c r="B5829" s="2">
        <v>0.65537701388888892</v>
      </c>
      <c r="C5829" s="1">
        <v>109.34</v>
      </c>
    </row>
    <row r="5830" spans="1:3" ht="13" x14ac:dyDescent="0.15">
      <c r="A5830" s="1" t="s">
        <v>2</v>
      </c>
      <c r="B5830" s="2">
        <v>0.65538899305555554</v>
      </c>
      <c r="C5830" s="1">
        <v>109.36</v>
      </c>
    </row>
    <row r="5831" spans="1:3" ht="13" x14ac:dyDescent="0.15">
      <c r="A5831" s="1" t="s">
        <v>2</v>
      </c>
      <c r="B5831" s="2">
        <v>0.6554009837962963</v>
      </c>
      <c r="C5831" s="1">
        <v>109.36</v>
      </c>
    </row>
    <row r="5832" spans="1:3" ht="13" x14ac:dyDescent="0.15">
      <c r="A5832" s="1" t="s">
        <v>2</v>
      </c>
      <c r="B5832" s="2">
        <v>0.65541300925925927</v>
      </c>
      <c r="C5832" s="1">
        <v>109.36</v>
      </c>
    </row>
    <row r="5833" spans="1:3" ht="13" x14ac:dyDescent="0.15">
      <c r="A5833" s="1" t="s">
        <v>2</v>
      </c>
      <c r="B5833" s="2">
        <v>0.65542490740740744</v>
      </c>
      <c r="C5833" s="1">
        <v>109.36</v>
      </c>
    </row>
    <row r="5834" spans="1:3" ht="13" x14ac:dyDescent="0.15">
      <c r="A5834" s="1" t="s">
        <v>2</v>
      </c>
      <c r="B5834" s="2">
        <v>0.65543687500000003</v>
      </c>
      <c r="C5834" s="1">
        <v>109.38</v>
      </c>
    </row>
    <row r="5835" spans="1:3" ht="13" x14ac:dyDescent="0.15">
      <c r="A5835" s="1" t="s">
        <v>2</v>
      </c>
      <c r="B5835" s="2">
        <v>0.65544871527777782</v>
      </c>
      <c r="C5835" s="1">
        <v>109.5</v>
      </c>
    </row>
    <row r="5836" spans="1:3" ht="13" x14ac:dyDescent="0.15">
      <c r="A5836" s="1" t="s">
        <v>2</v>
      </c>
      <c r="B5836" s="2">
        <v>0.65546067129629637</v>
      </c>
      <c r="C5836" s="1">
        <v>109.76</v>
      </c>
    </row>
    <row r="5837" spans="1:3" ht="13" x14ac:dyDescent="0.15">
      <c r="A5837" s="1" t="s">
        <v>2</v>
      </c>
      <c r="B5837" s="2">
        <v>0.65547263888888896</v>
      </c>
      <c r="C5837" s="1">
        <v>109.92</v>
      </c>
    </row>
    <row r="5838" spans="1:3" ht="13" x14ac:dyDescent="0.15">
      <c r="A5838" s="1" t="s">
        <v>2</v>
      </c>
      <c r="B5838" s="2">
        <v>0.65548462962962961</v>
      </c>
      <c r="C5838" s="1">
        <v>109.92</v>
      </c>
    </row>
    <row r="5839" spans="1:3" ht="13" x14ac:dyDescent="0.15">
      <c r="A5839" s="1" t="s">
        <v>2</v>
      </c>
      <c r="B5839" s="2">
        <v>0.65549658564814817</v>
      </c>
      <c r="C5839" s="1">
        <v>109.98</v>
      </c>
    </row>
    <row r="5840" spans="1:3" ht="13" x14ac:dyDescent="0.15">
      <c r="A5840" s="1" t="s">
        <v>2</v>
      </c>
      <c r="B5840" s="2">
        <v>0.65550855324074075</v>
      </c>
      <c r="C5840" s="1">
        <v>110.08</v>
      </c>
    </row>
    <row r="5841" spans="1:3" ht="13" x14ac:dyDescent="0.15">
      <c r="A5841" s="1" t="s">
        <v>2</v>
      </c>
      <c r="B5841" s="2">
        <v>0.65552053240740749</v>
      </c>
      <c r="C5841" s="1">
        <v>110.1</v>
      </c>
    </row>
    <row r="5842" spans="1:3" ht="13" x14ac:dyDescent="0.15">
      <c r="A5842" s="1" t="s">
        <v>2</v>
      </c>
      <c r="B5842" s="2">
        <v>0.6555324768518519</v>
      </c>
      <c r="C5842" s="1">
        <v>110.1</v>
      </c>
    </row>
    <row r="5843" spans="1:3" ht="13" x14ac:dyDescent="0.15">
      <c r="A5843" s="1" t="s">
        <v>2</v>
      </c>
      <c r="B5843" s="2">
        <v>0.65554434027777786</v>
      </c>
      <c r="C5843" s="1">
        <v>110.14</v>
      </c>
    </row>
    <row r="5844" spans="1:3" ht="13" x14ac:dyDescent="0.15">
      <c r="A5844" s="1" t="s">
        <v>2</v>
      </c>
      <c r="B5844" s="2">
        <v>0.65555634259259254</v>
      </c>
      <c r="C5844" s="1">
        <v>110.28</v>
      </c>
    </row>
    <row r="5845" spans="1:3" ht="13" x14ac:dyDescent="0.15">
      <c r="A5845" s="1" t="s">
        <v>2</v>
      </c>
      <c r="B5845" s="2">
        <v>0.65556826388888889</v>
      </c>
      <c r="C5845" s="1">
        <v>110.54</v>
      </c>
    </row>
    <row r="5846" spans="1:3" ht="13" x14ac:dyDescent="0.15">
      <c r="A5846" s="1" t="s">
        <v>2</v>
      </c>
      <c r="B5846" s="2">
        <v>0.65558024305555562</v>
      </c>
      <c r="C5846" s="1">
        <v>110.74</v>
      </c>
    </row>
    <row r="5847" spans="1:3" ht="13" x14ac:dyDescent="0.15">
      <c r="A5847" s="1" t="s">
        <v>2</v>
      </c>
      <c r="B5847" s="2">
        <v>0.65559221064814821</v>
      </c>
      <c r="C5847" s="1">
        <v>110.78</v>
      </c>
    </row>
    <row r="5848" spans="1:3" ht="13" x14ac:dyDescent="0.15">
      <c r="A5848" s="1" t="s">
        <v>2</v>
      </c>
      <c r="B5848" s="2">
        <v>0.6556041782407408</v>
      </c>
      <c r="C5848" s="1">
        <v>110.88</v>
      </c>
    </row>
    <row r="5849" spans="1:3" ht="13" x14ac:dyDescent="0.15">
      <c r="A5849" s="1" t="s">
        <v>2</v>
      </c>
      <c r="B5849" s="2">
        <v>0.65561613425925924</v>
      </c>
      <c r="C5849" s="1">
        <v>110.98</v>
      </c>
    </row>
    <row r="5850" spans="1:3" ht="13" x14ac:dyDescent="0.15">
      <c r="A5850" s="1" t="s">
        <v>2</v>
      </c>
      <c r="B5850" s="2">
        <v>0.65562797453703703</v>
      </c>
      <c r="C5850" s="1">
        <v>110.98</v>
      </c>
    </row>
    <row r="5851" spans="1:3" ht="13" x14ac:dyDescent="0.15">
      <c r="A5851" s="1" t="s">
        <v>2</v>
      </c>
      <c r="B5851" s="2">
        <v>0.65563995370370376</v>
      </c>
      <c r="C5851" s="1">
        <v>111</v>
      </c>
    </row>
    <row r="5852" spans="1:3" ht="13" x14ac:dyDescent="0.15">
      <c r="A5852" s="1" t="s">
        <v>2</v>
      </c>
      <c r="B5852" s="2">
        <v>0.65565193287037038</v>
      </c>
      <c r="C5852" s="1">
        <v>111.04</v>
      </c>
    </row>
    <row r="5853" spans="1:3" ht="13" x14ac:dyDescent="0.15">
      <c r="A5853" s="1" t="s">
        <v>2</v>
      </c>
      <c r="B5853" s="2">
        <v>0.65566390046296297</v>
      </c>
      <c r="C5853" s="1">
        <v>111.38</v>
      </c>
    </row>
    <row r="5854" spans="1:3" ht="13" x14ac:dyDescent="0.15">
      <c r="A5854" s="1" t="s">
        <v>2</v>
      </c>
      <c r="B5854" s="2">
        <v>0.65567586805555556</v>
      </c>
      <c r="C5854" s="1">
        <v>111.62</v>
      </c>
    </row>
    <row r="5855" spans="1:3" ht="13" x14ac:dyDescent="0.15">
      <c r="A5855" s="1" t="s">
        <v>2</v>
      </c>
      <c r="B5855" s="2">
        <v>0.65568787037037035</v>
      </c>
      <c r="C5855" s="1">
        <v>111.72</v>
      </c>
    </row>
    <row r="5856" spans="1:3" ht="13" x14ac:dyDescent="0.15">
      <c r="A5856" s="1" t="s">
        <v>2</v>
      </c>
      <c r="B5856" s="2">
        <v>0.65569983796296294</v>
      </c>
      <c r="C5856" s="1">
        <v>111.88</v>
      </c>
    </row>
    <row r="5857" spans="1:3" ht="13" x14ac:dyDescent="0.15">
      <c r="A5857" s="1" t="s">
        <v>2</v>
      </c>
      <c r="B5857" s="2">
        <v>0.65571174768518525</v>
      </c>
      <c r="C5857" s="1">
        <v>111.9</v>
      </c>
    </row>
    <row r="5858" spans="1:3" ht="13" x14ac:dyDescent="0.15">
      <c r="A5858" s="1" t="s">
        <v>2</v>
      </c>
      <c r="B5858" s="2">
        <v>0.65572359953703707</v>
      </c>
      <c r="C5858" s="1">
        <v>111.9</v>
      </c>
    </row>
    <row r="5859" spans="1:3" ht="13" x14ac:dyDescent="0.15">
      <c r="A5859" s="1" t="s">
        <v>2</v>
      </c>
      <c r="B5859" s="2">
        <v>0.65573556712962966</v>
      </c>
      <c r="C5859" s="1">
        <v>111.96</v>
      </c>
    </row>
    <row r="5860" spans="1:3" ht="13" x14ac:dyDescent="0.15">
      <c r="A5860" s="1" t="s">
        <v>2</v>
      </c>
      <c r="B5860" s="2">
        <v>0.65574754629629639</v>
      </c>
      <c r="C5860" s="1">
        <v>112</v>
      </c>
    </row>
    <row r="5861" spans="1:3" ht="13" x14ac:dyDescent="0.15">
      <c r="A5861" s="1" t="s">
        <v>2</v>
      </c>
      <c r="B5861" s="2">
        <v>0.65575952546296301</v>
      </c>
      <c r="C5861" s="1">
        <v>112.04</v>
      </c>
    </row>
    <row r="5862" spans="1:3" ht="13" x14ac:dyDescent="0.15">
      <c r="A5862" s="1" t="s">
        <v>2</v>
      </c>
      <c r="B5862" s="2">
        <v>0.6557714930555556</v>
      </c>
      <c r="C5862" s="1">
        <v>112.06</v>
      </c>
    </row>
    <row r="5863" spans="1:3" ht="13" x14ac:dyDescent="0.15">
      <c r="A5863" s="1" t="s">
        <v>2</v>
      </c>
      <c r="B5863" s="2">
        <v>0.65578347222222222</v>
      </c>
      <c r="C5863" s="1">
        <v>112.08</v>
      </c>
    </row>
    <row r="5864" spans="1:3" ht="13" x14ac:dyDescent="0.15">
      <c r="A5864" s="1" t="s">
        <v>2</v>
      </c>
      <c r="B5864" s="2">
        <v>0.6557953125</v>
      </c>
      <c r="C5864" s="1">
        <v>112.1</v>
      </c>
    </row>
    <row r="5865" spans="1:3" ht="13" x14ac:dyDescent="0.15">
      <c r="A5865" s="1" t="s">
        <v>2</v>
      </c>
      <c r="B5865" s="2">
        <v>0.65580726851851856</v>
      </c>
      <c r="C5865" s="1">
        <v>112.12</v>
      </c>
    </row>
    <row r="5866" spans="1:3" ht="13" x14ac:dyDescent="0.15">
      <c r="A5866" s="1" t="s">
        <v>2</v>
      </c>
      <c r="B5866" s="2">
        <v>0.65581923611111115</v>
      </c>
      <c r="C5866" s="1">
        <v>112.14</v>
      </c>
    </row>
    <row r="5867" spans="1:3" ht="13" x14ac:dyDescent="0.15">
      <c r="A5867" s="1" t="s">
        <v>2</v>
      </c>
      <c r="B5867" s="2">
        <v>0.65583121527777777</v>
      </c>
      <c r="C5867" s="1">
        <v>112.16</v>
      </c>
    </row>
    <row r="5868" spans="1:3" ht="13" x14ac:dyDescent="0.15">
      <c r="A5868" s="1" t="s">
        <v>2</v>
      </c>
      <c r="B5868" s="2">
        <v>0.65584320601851853</v>
      </c>
      <c r="C5868" s="1">
        <v>112.18</v>
      </c>
    </row>
    <row r="5869" spans="1:3" ht="13" x14ac:dyDescent="0.15">
      <c r="A5869" s="1" t="s">
        <v>2</v>
      </c>
      <c r="B5869" s="2">
        <v>0.65585520833333333</v>
      </c>
      <c r="C5869" s="1">
        <v>112.18</v>
      </c>
    </row>
    <row r="5870" spans="1:3" ht="13" x14ac:dyDescent="0.15">
      <c r="A5870" s="1" t="s">
        <v>2</v>
      </c>
      <c r="B5870" s="2">
        <v>0.65586711805555553</v>
      </c>
      <c r="C5870" s="1">
        <v>112.18</v>
      </c>
    </row>
    <row r="5871" spans="1:3" ht="13" x14ac:dyDescent="0.15">
      <c r="A5871" s="1" t="s">
        <v>2</v>
      </c>
      <c r="B5871" s="2">
        <v>0.65587896990740735</v>
      </c>
      <c r="C5871" s="1">
        <v>112.2</v>
      </c>
    </row>
    <row r="5872" spans="1:3" ht="13" x14ac:dyDescent="0.15">
      <c r="A5872" s="1" t="s">
        <v>2</v>
      </c>
      <c r="B5872" s="2">
        <v>0.65589093749999994</v>
      </c>
      <c r="C5872" s="1">
        <v>112.22</v>
      </c>
    </row>
    <row r="5873" spans="1:3" ht="13" x14ac:dyDescent="0.15">
      <c r="A5873" s="1" t="s">
        <v>2</v>
      </c>
      <c r="B5873" s="2">
        <v>0.65590291666666667</v>
      </c>
      <c r="C5873" s="1">
        <v>112.26</v>
      </c>
    </row>
    <row r="5874" spans="1:3" ht="13" x14ac:dyDescent="0.15">
      <c r="A5874" s="1" t="s">
        <v>2</v>
      </c>
      <c r="B5874" s="2">
        <v>0.65591488425925926</v>
      </c>
      <c r="C5874" s="1">
        <v>112.38</v>
      </c>
    </row>
    <row r="5875" spans="1:3" ht="13" x14ac:dyDescent="0.15">
      <c r="A5875" s="1" t="s">
        <v>2</v>
      </c>
      <c r="B5875" s="2">
        <v>0.65592690972222223</v>
      </c>
      <c r="C5875" s="1">
        <v>112.5</v>
      </c>
    </row>
    <row r="5876" spans="1:3" ht="13" x14ac:dyDescent="0.15">
      <c r="A5876" s="1" t="s">
        <v>2</v>
      </c>
      <c r="B5876" s="2">
        <v>0.65593886574074078</v>
      </c>
      <c r="C5876" s="1">
        <v>112.5</v>
      </c>
    </row>
    <row r="5877" spans="1:3" ht="13" x14ac:dyDescent="0.15">
      <c r="A5877" s="1" t="s">
        <v>2</v>
      </c>
      <c r="B5877" s="2">
        <v>0.65595077546296288</v>
      </c>
      <c r="C5877" s="1">
        <v>112.54</v>
      </c>
    </row>
    <row r="5878" spans="1:3" ht="13" x14ac:dyDescent="0.15">
      <c r="A5878" s="1" t="s">
        <v>2</v>
      </c>
      <c r="B5878" s="2">
        <v>0.65596262731481481</v>
      </c>
      <c r="C5878" s="1">
        <v>112.6</v>
      </c>
    </row>
    <row r="5879" spans="1:3" ht="13" x14ac:dyDescent="0.15">
      <c r="A5879" s="1" t="s">
        <v>2</v>
      </c>
      <c r="B5879" s="2">
        <v>0.65597458333333336</v>
      </c>
      <c r="C5879" s="1">
        <v>112.7</v>
      </c>
    </row>
    <row r="5880" spans="1:3" ht="13" x14ac:dyDescent="0.15">
      <c r="A5880" s="1" t="s">
        <v>2</v>
      </c>
      <c r="B5880" s="2">
        <v>0.65598656249999998</v>
      </c>
      <c r="C5880" s="1">
        <v>112.68</v>
      </c>
    </row>
    <row r="5881" spans="1:3" ht="13" x14ac:dyDescent="0.15">
      <c r="A5881" s="1" t="s">
        <v>2</v>
      </c>
      <c r="B5881" s="2">
        <v>0.65599855324074074</v>
      </c>
      <c r="C5881" s="1">
        <v>112.8</v>
      </c>
    </row>
    <row r="5882" spans="1:3" ht="13" x14ac:dyDescent="0.15">
      <c r="A5882" s="1" t="s">
        <v>2</v>
      </c>
      <c r="B5882" s="2">
        <v>0.65601049768518516</v>
      </c>
      <c r="C5882" s="1">
        <v>112.8</v>
      </c>
    </row>
    <row r="5883" spans="1:3" ht="13" x14ac:dyDescent="0.15">
      <c r="A5883" s="1" t="s">
        <v>2</v>
      </c>
      <c r="B5883" s="2">
        <v>0.65602253472222227</v>
      </c>
      <c r="C5883" s="1">
        <v>112.82</v>
      </c>
    </row>
    <row r="5884" spans="1:3" ht="13" x14ac:dyDescent="0.15">
      <c r="A5884" s="1" t="s">
        <v>2</v>
      </c>
      <c r="B5884" s="2">
        <v>0.65603444444444436</v>
      </c>
      <c r="C5884" s="1">
        <v>112.86</v>
      </c>
    </row>
    <row r="5885" spans="1:3" ht="13" x14ac:dyDescent="0.15">
      <c r="A5885" s="1" t="s">
        <v>2</v>
      </c>
      <c r="B5885" s="2">
        <v>0.65604628472222215</v>
      </c>
      <c r="C5885" s="1">
        <v>112.92</v>
      </c>
    </row>
    <row r="5886" spans="1:3" ht="13" x14ac:dyDescent="0.15">
      <c r="A5886" s="1" t="s">
        <v>2</v>
      </c>
      <c r="B5886" s="2">
        <v>0.65605826388888888</v>
      </c>
      <c r="C5886" s="1">
        <v>112.96</v>
      </c>
    </row>
    <row r="5887" spans="1:3" ht="13" x14ac:dyDescent="0.15">
      <c r="A5887" s="1" t="s">
        <v>2</v>
      </c>
      <c r="B5887" s="2">
        <v>0.65607027777777782</v>
      </c>
      <c r="C5887" s="1">
        <v>113</v>
      </c>
    </row>
    <row r="5888" spans="1:3" ht="13" x14ac:dyDescent="0.15">
      <c r="A5888" s="1" t="s">
        <v>2</v>
      </c>
      <c r="B5888" s="2">
        <v>0.65608221064814809</v>
      </c>
      <c r="C5888" s="1">
        <v>113.04</v>
      </c>
    </row>
    <row r="5889" spans="1:3" ht="13" x14ac:dyDescent="0.15">
      <c r="A5889" s="1" t="s">
        <v>2</v>
      </c>
      <c r="B5889" s="2">
        <v>0.65609417824074068</v>
      </c>
      <c r="C5889" s="1">
        <v>113.08</v>
      </c>
    </row>
    <row r="5890" spans="1:3" ht="13" x14ac:dyDescent="0.15">
      <c r="A5890" s="1" t="s">
        <v>2</v>
      </c>
      <c r="B5890" s="2">
        <v>0.65610615740740741</v>
      </c>
      <c r="C5890" s="1">
        <v>113.12</v>
      </c>
    </row>
    <row r="5891" spans="1:3" ht="13" x14ac:dyDescent="0.15">
      <c r="A5891" s="1" t="s">
        <v>2</v>
      </c>
      <c r="B5891" s="2">
        <v>0.65611810185185182</v>
      </c>
      <c r="C5891" s="1">
        <v>113.14</v>
      </c>
    </row>
    <row r="5892" spans="1:3" ht="13" x14ac:dyDescent="0.15">
      <c r="A5892" s="1" t="s">
        <v>2</v>
      </c>
      <c r="B5892" s="2">
        <v>0.65612996527777778</v>
      </c>
      <c r="C5892" s="1">
        <v>113.18</v>
      </c>
    </row>
    <row r="5893" spans="1:3" ht="13" x14ac:dyDescent="0.15">
      <c r="A5893" s="1" t="s">
        <v>2</v>
      </c>
      <c r="B5893" s="2">
        <v>0.65614196759259258</v>
      </c>
      <c r="C5893" s="1">
        <v>113.18</v>
      </c>
    </row>
    <row r="5894" spans="1:3" ht="13" x14ac:dyDescent="0.15">
      <c r="A5894" s="1" t="s">
        <v>2</v>
      </c>
      <c r="B5894" s="2">
        <v>0.65615393518518517</v>
      </c>
      <c r="C5894" s="1">
        <v>113.2</v>
      </c>
    </row>
    <row r="5895" spans="1:3" ht="13" x14ac:dyDescent="0.15">
      <c r="A5895" s="1" t="s">
        <v>2</v>
      </c>
      <c r="B5895" s="2">
        <v>0.65616586805555555</v>
      </c>
      <c r="C5895" s="1">
        <v>113.22</v>
      </c>
    </row>
    <row r="5896" spans="1:3" ht="13" x14ac:dyDescent="0.15">
      <c r="A5896" s="1" t="s">
        <v>2</v>
      </c>
      <c r="B5896" s="2">
        <v>0.65617784722222228</v>
      </c>
      <c r="C5896" s="1">
        <v>113.26</v>
      </c>
    </row>
    <row r="5897" spans="1:3" ht="13" x14ac:dyDescent="0.15">
      <c r="A5897" s="1" t="s">
        <v>2</v>
      </c>
      <c r="B5897" s="2">
        <v>0.65618986111111111</v>
      </c>
      <c r="C5897" s="1">
        <v>113.28</v>
      </c>
    </row>
    <row r="5898" spans="1:3" ht="13" x14ac:dyDescent="0.15">
      <c r="A5898" s="1" t="s">
        <v>2</v>
      </c>
      <c r="B5898" s="2">
        <v>0.65620164351851851</v>
      </c>
      <c r="C5898" s="1">
        <v>113.28</v>
      </c>
    </row>
    <row r="5899" spans="1:3" ht="13" x14ac:dyDescent="0.15">
      <c r="A5899" s="1" t="s">
        <v>2</v>
      </c>
      <c r="B5899" s="2">
        <v>0.65621362268518524</v>
      </c>
      <c r="C5899" s="1">
        <v>113.3</v>
      </c>
    </row>
    <row r="5900" spans="1:3" ht="13" x14ac:dyDescent="0.15">
      <c r="A5900" s="1" t="s">
        <v>2</v>
      </c>
      <c r="B5900" s="2">
        <v>0.65622559027777783</v>
      </c>
      <c r="C5900" s="1">
        <v>113.32</v>
      </c>
    </row>
    <row r="5901" spans="1:3" ht="13" x14ac:dyDescent="0.15">
      <c r="A5901" s="1" t="s">
        <v>2</v>
      </c>
      <c r="B5901" s="2">
        <v>0.65623755787037041</v>
      </c>
      <c r="C5901" s="1">
        <v>113.34</v>
      </c>
    </row>
    <row r="5902" spans="1:3" ht="13" x14ac:dyDescent="0.15">
      <c r="A5902" s="1" t="s">
        <v>2</v>
      </c>
      <c r="B5902" s="2">
        <v>0.65624953703703703</v>
      </c>
      <c r="C5902" s="1">
        <v>113.34</v>
      </c>
    </row>
    <row r="5903" spans="1:3" ht="13" x14ac:dyDescent="0.15">
      <c r="A5903" s="1" t="s">
        <v>2</v>
      </c>
      <c r="B5903" s="2">
        <v>0.65626156250000001</v>
      </c>
      <c r="C5903" s="1">
        <v>113.36</v>
      </c>
    </row>
    <row r="5904" spans="1:3" ht="13" x14ac:dyDescent="0.15">
      <c r="A5904" s="1" t="s">
        <v>2</v>
      </c>
      <c r="B5904" s="2">
        <v>0.65627346064814818</v>
      </c>
      <c r="C5904" s="1">
        <v>113.36</v>
      </c>
    </row>
    <row r="5905" spans="1:3" ht="13" x14ac:dyDescent="0.15">
      <c r="A5905" s="1" t="s">
        <v>2</v>
      </c>
      <c r="B5905" s="2">
        <v>0.65628535879629635</v>
      </c>
      <c r="C5905" s="1">
        <v>113.38</v>
      </c>
    </row>
    <row r="5906" spans="1:3" ht="13" x14ac:dyDescent="0.15">
      <c r="A5906" s="1" t="s">
        <v>2</v>
      </c>
      <c r="B5906" s="2">
        <v>0.65629729166666673</v>
      </c>
      <c r="C5906" s="1">
        <v>113.38</v>
      </c>
    </row>
    <row r="5907" spans="1:3" ht="13" x14ac:dyDescent="0.15">
      <c r="A5907" s="1" t="s">
        <v>2</v>
      </c>
      <c r="B5907" s="2">
        <v>0.65630930555555556</v>
      </c>
      <c r="C5907" s="1">
        <v>113.4</v>
      </c>
    </row>
    <row r="5908" spans="1:3" ht="13" x14ac:dyDescent="0.15">
      <c r="A5908" s="1" t="s">
        <v>2</v>
      </c>
      <c r="B5908" s="2">
        <v>0.65632123842592593</v>
      </c>
      <c r="C5908" s="1">
        <v>113.4</v>
      </c>
    </row>
    <row r="5909" spans="1:3" ht="13" x14ac:dyDescent="0.15">
      <c r="A5909" s="1" t="s">
        <v>2</v>
      </c>
      <c r="B5909" s="2">
        <v>0.65633321759259267</v>
      </c>
      <c r="C5909" s="1">
        <v>113.42</v>
      </c>
    </row>
    <row r="5910" spans="1:3" ht="13" x14ac:dyDescent="0.15">
      <c r="A5910" s="1" t="s">
        <v>2</v>
      </c>
      <c r="B5910" s="2">
        <v>0.65634520833333332</v>
      </c>
      <c r="C5910" s="1">
        <v>113.42</v>
      </c>
    </row>
    <row r="5911" spans="1:3" ht="13" x14ac:dyDescent="0.15">
      <c r="A5911" s="1" t="s">
        <v>2</v>
      </c>
      <c r="B5911" s="2">
        <v>0.6563570138888889</v>
      </c>
      <c r="C5911" s="1">
        <v>113.42</v>
      </c>
    </row>
    <row r="5912" spans="1:3" ht="13" x14ac:dyDescent="0.15">
      <c r="A5912" s="1" t="s">
        <v>2</v>
      </c>
      <c r="B5912" s="2">
        <v>0.65636903935185187</v>
      </c>
      <c r="C5912" s="1">
        <v>113.44</v>
      </c>
    </row>
    <row r="5913" spans="1:3" ht="13" x14ac:dyDescent="0.15">
      <c r="A5913" s="1" t="s">
        <v>2</v>
      </c>
      <c r="B5913" s="2">
        <v>0.65638099537037031</v>
      </c>
      <c r="C5913" s="1">
        <v>113.44</v>
      </c>
    </row>
    <row r="5914" spans="1:3" ht="13" x14ac:dyDescent="0.15">
      <c r="A5914" s="1" t="s">
        <v>2</v>
      </c>
      <c r="B5914" s="2">
        <v>0.65639293981481484</v>
      </c>
      <c r="C5914" s="1">
        <v>113.44</v>
      </c>
    </row>
    <row r="5915" spans="1:3" ht="13" x14ac:dyDescent="0.15">
      <c r="A5915" s="1" t="s">
        <v>2</v>
      </c>
      <c r="B5915" s="2">
        <v>0.65640491898148146</v>
      </c>
      <c r="C5915" s="1">
        <v>113.44</v>
      </c>
    </row>
    <row r="5916" spans="1:3" ht="13" x14ac:dyDescent="0.15">
      <c r="A5916" s="1" t="s">
        <v>2</v>
      </c>
      <c r="B5916" s="2">
        <v>0.65641688657407404</v>
      </c>
      <c r="C5916" s="1">
        <v>113.46</v>
      </c>
    </row>
    <row r="5917" spans="1:3" ht="13" x14ac:dyDescent="0.15">
      <c r="A5917" s="1" t="s">
        <v>2</v>
      </c>
      <c r="B5917" s="2">
        <v>0.65642883101851857</v>
      </c>
      <c r="C5917" s="1">
        <v>113.46</v>
      </c>
    </row>
    <row r="5918" spans="1:3" ht="13" x14ac:dyDescent="0.15">
      <c r="A5918" s="1" t="s">
        <v>2</v>
      </c>
      <c r="B5918" s="2">
        <v>0.65644068287037038</v>
      </c>
      <c r="C5918" s="1">
        <v>113.46</v>
      </c>
    </row>
    <row r="5919" spans="1:3" ht="13" x14ac:dyDescent="0.15">
      <c r="A5919" s="1" t="s">
        <v>2</v>
      </c>
      <c r="B5919" s="2">
        <v>0.65645266203703712</v>
      </c>
      <c r="C5919" s="1">
        <v>113.46</v>
      </c>
    </row>
    <row r="5920" spans="1:3" ht="13" x14ac:dyDescent="0.15">
      <c r="A5920" s="1" t="s">
        <v>2</v>
      </c>
      <c r="B5920" s="2">
        <v>0.65646464120370374</v>
      </c>
      <c r="C5920" s="1">
        <v>113.48</v>
      </c>
    </row>
    <row r="5921" spans="1:3" ht="13" x14ac:dyDescent="0.15">
      <c r="A5921" s="1" t="s">
        <v>2</v>
      </c>
      <c r="B5921" s="2">
        <v>0.65647662037037036</v>
      </c>
      <c r="C5921" s="1">
        <v>113.48</v>
      </c>
    </row>
    <row r="5922" spans="1:3" ht="13" x14ac:dyDescent="0.15">
      <c r="A5922" s="1" t="s">
        <v>2</v>
      </c>
      <c r="B5922" s="2">
        <v>0.65648861111111112</v>
      </c>
      <c r="C5922" s="1">
        <v>113.48</v>
      </c>
    </row>
    <row r="5923" spans="1:3" ht="13" x14ac:dyDescent="0.15">
      <c r="A5923" s="1" t="s">
        <v>2</v>
      </c>
      <c r="B5923" s="2">
        <v>0.65650057870370371</v>
      </c>
      <c r="C5923" s="1">
        <v>113.48</v>
      </c>
    </row>
    <row r="5924" spans="1:3" ht="13" x14ac:dyDescent="0.15">
      <c r="A5924" s="1" t="s">
        <v>2</v>
      </c>
      <c r="B5924" s="2">
        <v>0.65651239583333332</v>
      </c>
      <c r="C5924" s="1">
        <v>113.48</v>
      </c>
    </row>
    <row r="5925" spans="1:3" ht="13" x14ac:dyDescent="0.15">
      <c r="A5925" s="1" t="s">
        <v>2</v>
      </c>
      <c r="B5925" s="2">
        <v>0.65652436342592591</v>
      </c>
      <c r="C5925" s="1">
        <v>113.5</v>
      </c>
    </row>
    <row r="5926" spans="1:3" ht="13" x14ac:dyDescent="0.15">
      <c r="A5926" s="1" t="s">
        <v>2</v>
      </c>
      <c r="B5926" s="2">
        <v>0.65653633101851849</v>
      </c>
      <c r="C5926" s="1">
        <v>113.5</v>
      </c>
    </row>
    <row r="5927" spans="1:3" ht="13" x14ac:dyDescent="0.15">
      <c r="A5927" s="1" t="s">
        <v>2</v>
      </c>
      <c r="B5927" s="2">
        <v>0.65654831018518511</v>
      </c>
      <c r="C5927" s="1">
        <v>113.5</v>
      </c>
    </row>
    <row r="5928" spans="1:3" ht="13" x14ac:dyDescent="0.15">
      <c r="A5928" s="1" t="s">
        <v>2</v>
      </c>
      <c r="B5928" s="2">
        <v>0.65656028935185184</v>
      </c>
      <c r="C5928" s="1">
        <v>113.5</v>
      </c>
    </row>
    <row r="5929" spans="1:3" ht="13" x14ac:dyDescent="0.15">
      <c r="A5929" s="1" t="s">
        <v>2</v>
      </c>
      <c r="B5929" s="2">
        <v>0.65657225694444443</v>
      </c>
      <c r="C5929" s="1">
        <v>113.5</v>
      </c>
    </row>
    <row r="5930" spans="1:3" ht="13" x14ac:dyDescent="0.15">
      <c r="A5930" s="1" t="s">
        <v>2</v>
      </c>
      <c r="B5930" s="2">
        <v>0.65658420138888884</v>
      </c>
      <c r="C5930" s="1">
        <v>113.5</v>
      </c>
    </row>
    <row r="5931" spans="1:3" ht="13" x14ac:dyDescent="0.15">
      <c r="A5931" s="1" t="s">
        <v>2</v>
      </c>
      <c r="B5931" s="2">
        <v>0.65659606481481481</v>
      </c>
      <c r="C5931" s="1">
        <v>113.5</v>
      </c>
    </row>
    <row r="5932" spans="1:3" ht="13" x14ac:dyDescent="0.15">
      <c r="A5932" s="1" t="s">
        <v>2</v>
      </c>
      <c r="B5932" s="2">
        <v>0.65660803240740739</v>
      </c>
      <c r="C5932" s="1">
        <v>113.5</v>
      </c>
    </row>
    <row r="5933" spans="1:3" ht="13" x14ac:dyDescent="0.15">
      <c r="A5933" s="1" t="s">
        <v>2</v>
      </c>
      <c r="B5933" s="2">
        <v>0.65661999999999998</v>
      </c>
      <c r="C5933" s="1">
        <v>113.5</v>
      </c>
    </row>
    <row r="5934" spans="1:3" ht="13" x14ac:dyDescent="0.15">
      <c r="A5934" s="1" t="s">
        <v>2</v>
      </c>
      <c r="B5934" s="2">
        <v>0.6566319791666666</v>
      </c>
      <c r="C5934" s="1">
        <v>113.5</v>
      </c>
    </row>
    <row r="5935" spans="1:3" ht="13" x14ac:dyDescent="0.15">
      <c r="A5935" s="1" t="s">
        <v>2</v>
      </c>
      <c r="B5935" s="2">
        <v>0.65664395833333333</v>
      </c>
      <c r="C5935" s="1">
        <v>113.52</v>
      </c>
    </row>
    <row r="5936" spans="1:3" ht="13" x14ac:dyDescent="0.15">
      <c r="A5936" s="1" t="s">
        <v>2</v>
      </c>
      <c r="B5936" s="2">
        <v>0.65665593749999995</v>
      </c>
      <c r="C5936" s="1">
        <v>113.52</v>
      </c>
    </row>
    <row r="5937" spans="1:3" ht="13" x14ac:dyDescent="0.15">
      <c r="A5937" s="1" t="s">
        <v>2</v>
      </c>
      <c r="B5937" s="2">
        <v>0.65666775462962956</v>
      </c>
      <c r="C5937" s="1">
        <v>113.52</v>
      </c>
    </row>
    <row r="5938" spans="1:3" ht="13" x14ac:dyDescent="0.15">
      <c r="A5938" s="1" t="s">
        <v>2</v>
      </c>
      <c r="B5938" s="2">
        <v>0.65667973379629629</v>
      </c>
      <c r="C5938" s="1">
        <v>113.52</v>
      </c>
    </row>
    <row r="5939" spans="1:3" ht="13" x14ac:dyDescent="0.15">
      <c r="A5939" s="1" t="s">
        <v>2</v>
      </c>
      <c r="B5939" s="2">
        <v>0.65669170138888888</v>
      </c>
      <c r="C5939" s="1">
        <v>113.52</v>
      </c>
    </row>
    <row r="5940" spans="1:3" ht="13" x14ac:dyDescent="0.15">
      <c r="A5940" s="1" t="s">
        <v>2</v>
      </c>
      <c r="B5940" s="2">
        <v>0.6567036805555555</v>
      </c>
      <c r="C5940" s="1">
        <v>113.52</v>
      </c>
    </row>
    <row r="5941" spans="1:3" ht="13" x14ac:dyDescent="0.15">
      <c r="A5941" s="1" t="s">
        <v>2</v>
      </c>
      <c r="B5941" s="2">
        <v>0.6567156481481482</v>
      </c>
      <c r="C5941" s="1">
        <v>113.52</v>
      </c>
    </row>
    <row r="5942" spans="1:3" ht="13" x14ac:dyDescent="0.15">
      <c r="A5942" s="1" t="s">
        <v>2</v>
      </c>
      <c r="B5942" s="2">
        <v>0.65672762731481482</v>
      </c>
      <c r="C5942" s="1">
        <v>113.52</v>
      </c>
    </row>
    <row r="5943" spans="1:3" ht="13" x14ac:dyDescent="0.15">
      <c r="A5943" s="1" t="s">
        <v>2</v>
      </c>
      <c r="B5943" s="2">
        <v>0.65673957175925923</v>
      </c>
      <c r="C5943" s="1">
        <v>113.52</v>
      </c>
    </row>
    <row r="5944" spans="1:3" ht="13" x14ac:dyDescent="0.15">
      <c r="A5944" s="1" t="s">
        <v>2</v>
      </c>
      <c r="B5944" s="2">
        <v>0.65675142361111105</v>
      </c>
      <c r="C5944" s="1">
        <v>113.52</v>
      </c>
    </row>
    <row r="5945" spans="1:3" ht="13" x14ac:dyDescent="0.15">
      <c r="A5945" s="1" t="s">
        <v>2</v>
      </c>
      <c r="B5945" s="2">
        <v>0.65676340277777778</v>
      </c>
      <c r="C5945" s="1">
        <v>113.52</v>
      </c>
    </row>
    <row r="5946" spans="1:3" ht="13" x14ac:dyDescent="0.15">
      <c r="A5946" s="1" t="s">
        <v>2</v>
      </c>
      <c r="B5946" s="2">
        <v>0.6567753819444444</v>
      </c>
      <c r="C5946" s="1">
        <v>113.54</v>
      </c>
    </row>
    <row r="5947" spans="1:3" ht="13" x14ac:dyDescent="0.15">
      <c r="A5947" s="1" t="s">
        <v>2</v>
      </c>
      <c r="B5947" s="2">
        <v>0.6567873495370371</v>
      </c>
      <c r="C5947" s="1">
        <v>113.52</v>
      </c>
    </row>
    <row r="5948" spans="1:3" ht="13" x14ac:dyDescent="0.15">
      <c r="A5948" s="1" t="s">
        <v>2</v>
      </c>
      <c r="B5948" s="2">
        <v>0.65679932870370372</v>
      </c>
      <c r="C5948" s="1">
        <v>113.52</v>
      </c>
    </row>
    <row r="5949" spans="1:3" ht="13" x14ac:dyDescent="0.15">
      <c r="A5949" s="1" t="s">
        <v>2</v>
      </c>
      <c r="B5949" s="2">
        <v>0.65681127314814813</v>
      </c>
      <c r="C5949" s="1">
        <v>113.54</v>
      </c>
    </row>
    <row r="5950" spans="1:3" ht="13" x14ac:dyDescent="0.15">
      <c r="A5950" s="1" t="s">
        <v>2</v>
      </c>
      <c r="B5950" s="2">
        <v>0.65682314814814813</v>
      </c>
      <c r="C5950" s="1">
        <v>113.54</v>
      </c>
    </row>
    <row r="5951" spans="1:3" ht="13" x14ac:dyDescent="0.15">
      <c r="A5951" s="1" t="s">
        <v>2</v>
      </c>
      <c r="B5951" s="2">
        <v>0.65683511574074072</v>
      </c>
      <c r="C5951" s="1">
        <v>113.54</v>
      </c>
    </row>
    <row r="5952" spans="1:3" ht="13" x14ac:dyDescent="0.15">
      <c r="A5952" s="1" t="s">
        <v>2</v>
      </c>
      <c r="B5952" s="2">
        <v>0.65684708333333341</v>
      </c>
      <c r="C5952" s="1">
        <v>113.54</v>
      </c>
    </row>
    <row r="5953" spans="1:3" ht="13" x14ac:dyDescent="0.15">
      <c r="A5953" s="1" t="s">
        <v>2</v>
      </c>
      <c r="B5953" s="2">
        <v>0.65685906250000003</v>
      </c>
      <c r="C5953" s="1">
        <v>113.54</v>
      </c>
    </row>
    <row r="5954" spans="1:3" ht="13" x14ac:dyDescent="0.15">
      <c r="A5954" s="1" t="s">
        <v>2</v>
      </c>
      <c r="B5954" s="2">
        <v>0.65687103009259262</v>
      </c>
      <c r="C5954" s="1">
        <v>113.54</v>
      </c>
    </row>
    <row r="5955" spans="1:3" ht="13" x14ac:dyDescent="0.15">
      <c r="A5955" s="1" t="s">
        <v>2</v>
      </c>
      <c r="B5955" s="2">
        <v>0.65688300925925924</v>
      </c>
      <c r="C5955" s="1">
        <v>113.54</v>
      </c>
    </row>
    <row r="5956" spans="1:3" ht="13" x14ac:dyDescent="0.15">
      <c r="A5956" s="1" t="s">
        <v>2</v>
      </c>
      <c r="B5956" s="2">
        <v>0.65689482638888896</v>
      </c>
      <c r="C5956" s="1">
        <v>113.54</v>
      </c>
    </row>
    <row r="5957" spans="1:3" ht="13" x14ac:dyDescent="0.15">
      <c r="A5957" s="1" t="s">
        <v>2</v>
      </c>
      <c r="B5957" s="2">
        <v>0.65690679398148155</v>
      </c>
      <c r="C5957" s="1">
        <v>113.54</v>
      </c>
    </row>
    <row r="5958" spans="1:3" ht="13" x14ac:dyDescent="0.15">
      <c r="A5958" s="1" t="s">
        <v>2</v>
      </c>
      <c r="B5958" s="2">
        <v>0.65691876157407414</v>
      </c>
      <c r="C5958" s="1">
        <v>113.54</v>
      </c>
    </row>
    <row r="5959" spans="1:3" ht="13" x14ac:dyDescent="0.15">
      <c r="A5959" s="1" t="s">
        <v>2</v>
      </c>
      <c r="B5959" s="2">
        <v>0.65693074074074076</v>
      </c>
      <c r="C5959" s="1">
        <v>113.54</v>
      </c>
    </row>
    <row r="5960" spans="1:3" ht="13" x14ac:dyDescent="0.15">
      <c r="A5960" s="1" t="s">
        <v>2</v>
      </c>
      <c r="B5960" s="2">
        <v>0.65694270833333335</v>
      </c>
      <c r="C5960" s="1">
        <v>113.54</v>
      </c>
    </row>
    <row r="5961" spans="1:3" ht="13" x14ac:dyDescent="0.15">
      <c r="A5961" s="1" t="s">
        <v>2</v>
      </c>
      <c r="B5961" s="2">
        <v>0.65695468750000008</v>
      </c>
      <c r="C5961" s="1">
        <v>113.54</v>
      </c>
    </row>
    <row r="5962" spans="1:3" ht="13" x14ac:dyDescent="0.15">
      <c r="A5962" s="1" t="s">
        <v>2</v>
      </c>
      <c r="B5962" s="2">
        <v>0.65696665509259267</v>
      </c>
      <c r="C5962" s="1">
        <v>113.54</v>
      </c>
    </row>
    <row r="5963" spans="1:3" ht="13" x14ac:dyDescent="0.15">
      <c r="A5963" s="1" t="s">
        <v>2</v>
      </c>
      <c r="B5963" s="2">
        <v>0.65697850694444448</v>
      </c>
      <c r="C5963" s="1">
        <v>113.54</v>
      </c>
    </row>
    <row r="5964" spans="1:3" ht="13" x14ac:dyDescent="0.15">
      <c r="A5964" s="1" t="s">
        <v>2</v>
      </c>
      <c r="B5964" s="2">
        <v>0.65699047453703707</v>
      </c>
      <c r="C5964" s="1">
        <v>113.54</v>
      </c>
    </row>
    <row r="5965" spans="1:3" ht="13" x14ac:dyDescent="0.15">
      <c r="A5965" s="1" t="s">
        <v>2</v>
      </c>
      <c r="B5965" s="2">
        <v>0.65700246527777773</v>
      </c>
      <c r="C5965" s="1">
        <v>113.56</v>
      </c>
    </row>
    <row r="5966" spans="1:3" ht="13" x14ac:dyDescent="0.15">
      <c r="A5966" s="1" t="s">
        <v>2</v>
      </c>
      <c r="B5966" s="2">
        <v>0.65701440972222225</v>
      </c>
      <c r="C5966" s="1">
        <v>113.56</v>
      </c>
    </row>
    <row r="5967" spans="1:3" ht="13" x14ac:dyDescent="0.15">
      <c r="A5967" s="1" t="s">
        <v>2</v>
      </c>
      <c r="B5967" s="2">
        <v>0.65702643518518522</v>
      </c>
      <c r="C5967" s="1">
        <v>113.56</v>
      </c>
    </row>
    <row r="5968" spans="1:3" ht="13" x14ac:dyDescent="0.15">
      <c r="A5968" s="1" t="s">
        <v>2</v>
      </c>
      <c r="B5968" s="2">
        <v>0.65703835648148146</v>
      </c>
      <c r="C5968" s="1">
        <v>113.56</v>
      </c>
    </row>
    <row r="5969" spans="1:3" ht="13" x14ac:dyDescent="0.15">
      <c r="A5969" s="1" t="s">
        <v>2</v>
      </c>
      <c r="B5969" s="2">
        <v>0.65705031250000001</v>
      </c>
      <c r="C5969" s="1">
        <v>113.56</v>
      </c>
    </row>
    <row r="5970" spans="1:3" ht="13" x14ac:dyDescent="0.15">
      <c r="A5970" s="1" t="s">
        <v>2</v>
      </c>
      <c r="B5970" s="2">
        <v>0.65706216435185183</v>
      </c>
      <c r="C5970" s="1">
        <v>113.56</v>
      </c>
    </row>
    <row r="5971" spans="1:3" ht="13" x14ac:dyDescent="0.15">
      <c r="A5971" s="1" t="s">
        <v>2</v>
      </c>
      <c r="B5971" s="2">
        <v>0.65707414351851845</v>
      </c>
      <c r="C5971" s="1">
        <v>113.56</v>
      </c>
    </row>
    <row r="5972" spans="1:3" ht="13" x14ac:dyDescent="0.15">
      <c r="A5972" s="1" t="s">
        <v>2</v>
      </c>
      <c r="B5972" s="2">
        <v>0.65708614583333336</v>
      </c>
      <c r="C5972" s="1">
        <v>113.56</v>
      </c>
    </row>
    <row r="5973" spans="1:3" ht="13" x14ac:dyDescent="0.15">
      <c r="A5973" s="1" t="s">
        <v>2</v>
      </c>
      <c r="B5973" s="2">
        <v>0.65709811342592594</v>
      </c>
      <c r="C5973" s="1">
        <v>113.56</v>
      </c>
    </row>
    <row r="5974" spans="1:3" ht="13" x14ac:dyDescent="0.15">
      <c r="A5974" s="1" t="s">
        <v>2</v>
      </c>
      <c r="B5974" s="2">
        <v>0.65711006944444439</v>
      </c>
      <c r="C5974" s="1">
        <v>113.56</v>
      </c>
    </row>
    <row r="5975" spans="1:3" ht="13" x14ac:dyDescent="0.15">
      <c r="A5975" s="1" t="s">
        <v>2</v>
      </c>
      <c r="B5975" s="2">
        <v>0.65712202546296294</v>
      </c>
      <c r="C5975" s="1">
        <v>113.56</v>
      </c>
    </row>
    <row r="5976" spans="1:3" ht="13" x14ac:dyDescent="0.15">
      <c r="A5976" s="1" t="s">
        <v>2</v>
      </c>
      <c r="B5976" s="2">
        <v>0.65713392361111111</v>
      </c>
      <c r="C5976" s="1">
        <v>113.56</v>
      </c>
    </row>
    <row r="5977" spans="1:3" ht="13" x14ac:dyDescent="0.15">
      <c r="A5977" s="1" t="s">
        <v>2</v>
      </c>
      <c r="B5977" s="2">
        <v>0.65714587962962967</v>
      </c>
      <c r="C5977" s="1">
        <v>113.56</v>
      </c>
    </row>
    <row r="5978" spans="1:3" ht="13" x14ac:dyDescent="0.15">
      <c r="A5978" s="1" t="s">
        <v>2</v>
      </c>
      <c r="B5978" s="2">
        <v>0.65715784722222226</v>
      </c>
      <c r="C5978" s="1">
        <v>113.56</v>
      </c>
    </row>
    <row r="5979" spans="1:3" ht="13" x14ac:dyDescent="0.15">
      <c r="A5979" s="1" t="s">
        <v>2</v>
      </c>
      <c r="B5979" s="2">
        <v>0.6571698032407407</v>
      </c>
      <c r="C5979" s="1">
        <v>113.56</v>
      </c>
    </row>
    <row r="5980" spans="1:3" ht="13" x14ac:dyDescent="0.15">
      <c r="A5980" s="1" t="s">
        <v>2</v>
      </c>
      <c r="B5980" s="2">
        <v>0.65718178240740743</v>
      </c>
      <c r="C5980" s="1">
        <v>113.56</v>
      </c>
    </row>
    <row r="5981" spans="1:3" ht="13" x14ac:dyDescent="0.15">
      <c r="A5981" s="1" t="s">
        <v>2</v>
      </c>
      <c r="B5981" s="2">
        <v>0.65719372685185184</v>
      </c>
      <c r="C5981" s="1">
        <v>113.56</v>
      </c>
    </row>
    <row r="5982" spans="1:3" ht="13" x14ac:dyDescent="0.15">
      <c r="A5982" s="1" t="s">
        <v>2</v>
      </c>
      <c r="B5982" s="2">
        <v>0.65720557870370366</v>
      </c>
      <c r="C5982" s="1">
        <v>113.56</v>
      </c>
    </row>
    <row r="5983" spans="1:3" ht="13" x14ac:dyDescent="0.15">
      <c r="A5983" s="1" t="s">
        <v>2</v>
      </c>
      <c r="B5983" s="2">
        <v>0.65721754629629625</v>
      </c>
      <c r="C5983" s="1">
        <v>113.56</v>
      </c>
    </row>
    <row r="5984" spans="1:3" ht="13" x14ac:dyDescent="0.15">
      <c r="A5984" s="1" t="s">
        <v>2</v>
      </c>
      <c r="B5984" s="2">
        <v>0.65722951388888884</v>
      </c>
      <c r="C5984" s="1">
        <v>113.56</v>
      </c>
    </row>
    <row r="5985" spans="1:3" ht="13" x14ac:dyDescent="0.15">
      <c r="A5985" s="1" t="s">
        <v>2</v>
      </c>
      <c r="B5985" s="2">
        <v>0.65724149305555557</v>
      </c>
      <c r="C5985" s="1">
        <v>113.56</v>
      </c>
    </row>
    <row r="5986" spans="1:3" ht="13" x14ac:dyDescent="0.15">
      <c r="A5986" s="1" t="s">
        <v>2</v>
      </c>
      <c r="B5986" s="2">
        <v>0.65725347222222219</v>
      </c>
      <c r="C5986" s="1">
        <v>113.56</v>
      </c>
    </row>
    <row r="5987" spans="1:3" ht="13" x14ac:dyDescent="0.15">
      <c r="A5987" s="1" t="s">
        <v>2</v>
      </c>
      <c r="B5987" s="2">
        <v>0.65726545138888892</v>
      </c>
      <c r="C5987" s="1">
        <v>113.56</v>
      </c>
    </row>
    <row r="5988" spans="1:3" ht="13" x14ac:dyDescent="0.15">
      <c r="A5988" s="1" t="s">
        <v>2</v>
      </c>
      <c r="B5988" s="2">
        <v>0.65727740740740737</v>
      </c>
      <c r="C5988" s="1">
        <v>113.56</v>
      </c>
    </row>
    <row r="5989" spans="1:3" ht="13" x14ac:dyDescent="0.15">
      <c r="A5989" s="1" t="s">
        <v>2</v>
      </c>
      <c r="B5989" s="2">
        <v>0.6572892592592593</v>
      </c>
      <c r="C5989" s="1">
        <v>113.56</v>
      </c>
    </row>
    <row r="5990" spans="1:3" ht="13" x14ac:dyDescent="0.15">
      <c r="A5990" s="1" t="s">
        <v>2</v>
      </c>
      <c r="B5990" s="2">
        <v>0.65730123842592592</v>
      </c>
      <c r="C5990" s="1">
        <v>113.56</v>
      </c>
    </row>
    <row r="5991" spans="1:3" ht="13" x14ac:dyDescent="0.15">
      <c r="A5991" s="1" t="s">
        <v>2</v>
      </c>
      <c r="B5991" s="2">
        <v>0.65731321759259265</v>
      </c>
      <c r="C5991" s="1">
        <v>113.56</v>
      </c>
    </row>
    <row r="5992" spans="1:3" ht="13" x14ac:dyDescent="0.15">
      <c r="A5992" s="1" t="s">
        <v>2</v>
      </c>
      <c r="B5992" s="2">
        <v>0.65732518518518523</v>
      </c>
      <c r="C5992" s="1">
        <v>113.56</v>
      </c>
    </row>
    <row r="5993" spans="1:3" ht="13" x14ac:dyDescent="0.15">
      <c r="A5993" s="1" t="s">
        <v>2</v>
      </c>
      <c r="B5993" s="2">
        <v>0.65733716435185185</v>
      </c>
      <c r="C5993" s="1">
        <v>113.56</v>
      </c>
    </row>
    <row r="5994" spans="1:3" ht="13" x14ac:dyDescent="0.15">
      <c r="A5994" s="1" t="s">
        <v>2</v>
      </c>
      <c r="B5994" s="2">
        <v>0.65734910879629638</v>
      </c>
      <c r="C5994" s="1">
        <v>113.58</v>
      </c>
    </row>
    <row r="5995" spans="1:3" ht="13" x14ac:dyDescent="0.15">
      <c r="A5995" s="1" t="s">
        <v>2</v>
      </c>
      <c r="B5995" s="2">
        <v>0.6573609606481482</v>
      </c>
      <c r="C5995" s="1">
        <v>113.58</v>
      </c>
    </row>
    <row r="5996" spans="1:3" ht="13" x14ac:dyDescent="0.15">
      <c r="A5996" s="1" t="s">
        <v>2</v>
      </c>
      <c r="B5996" s="2">
        <v>0.6573729976851852</v>
      </c>
      <c r="C5996" s="1">
        <v>113.58</v>
      </c>
    </row>
    <row r="5997" spans="1:3" ht="13" x14ac:dyDescent="0.15">
      <c r="A5997" s="1" t="s">
        <v>2</v>
      </c>
      <c r="B5997" s="2">
        <v>0.65738493055555547</v>
      </c>
      <c r="C5997" s="1">
        <v>113.58</v>
      </c>
    </row>
    <row r="5998" spans="1:3" ht="13" x14ac:dyDescent="0.15">
      <c r="A5998" s="1" t="s">
        <v>2</v>
      </c>
      <c r="B5998" s="2">
        <v>0.65739688657407402</v>
      </c>
      <c r="C5998" s="1">
        <v>113.58</v>
      </c>
    </row>
    <row r="5999" spans="1:3" ht="13" x14ac:dyDescent="0.15">
      <c r="A5999" s="1" t="s">
        <v>2</v>
      </c>
      <c r="B5999" s="2">
        <v>0.65740885416666661</v>
      </c>
      <c r="C5999" s="1">
        <v>113.58</v>
      </c>
    </row>
    <row r="6000" spans="1:3" ht="13" x14ac:dyDescent="0.15">
      <c r="A6000" s="1" t="s">
        <v>2</v>
      </c>
      <c r="B6000" s="2">
        <v>0.65742086805555555</v>
      </c>
      <c r="C6000" s="1">
        <v>113.58</v>
      </c>
    </row>
    <row r="6001" spans="1:3" ht="13" x14ac:dyDescent="0.15">
      <c r="A6001" s="1" t="s">
        <v>2</v>
      </c>
      <c r="B6001" s="2">
        <v>0.6574326620370371</v>
      </c>
      <c r="C6001" s="1">
        <v>113.58</v>
      </c>
    </row>
    <row r="6002" spans="1:3" ht="13" x14ac:dyDescent="0.15">
      <c r="A6002" s="1" t="s">
        <v>2</v>
      </c>
      <c r="B6002" s="2">
        <v>0.65744464120370372</v>
      </c>
      <c r="C6002" s="1">
        <v>113.58</v>
      </c>
    </row>
    <row r="6003" spans="1:3" ht="13" x14ac:dyDescent="0.15">
      <c r="A6003" s="1" t="s">
        <v>2</v>
      </c>
      <c r="B6003" s="2">
        <v>0.6574566087962963</v>
      </c>
      <c r="C6003" s="1">
        <v>113.58</v>
      </c>
    </row>
    <row r="6004" spans="1:3" ht="13" x14ac:dyDescent="0.15">
      <c r="A6004" s="1" t="s">
        <v>2</v>
      </c>
      <c r="B6004" s="2">
        <v>0.65746859953703696</v>
      </c>
      <c r="C6004" s="1">
        <v>113.58</v>
      </c>
    </row>
    <row r="6005" spans="1:3" ht="13" x14ac:dyDescent="0.15">
      <c r="A6005" s="1" t="s">
        <v>2</v>
      </c>
      <c r="B6005" s="2">
        <v>0.65748056712962966</v>
      </c>
      <c r="C6005" s="1">
        <v>113.58</v>
      </c>
    </row>
    <row r="6006" spans="1:3" ht="13" x14ac:dyDescent="0.15">
      <c r="A6006" s="1" t="s">
        <v>2</v>
      </c>
      <c r="B6006" s="2">
        <v>0.65749258101851848</v>
      </c>
      <c r="C6006" s="1">
        <v>113.58</v>
      </c>
    </row>
    <row r="6007" spans="1:3" ht="13" x14ac:dyDescent="0.15">
      <c r="A6007" s="1" t="s">
        <v>2</v>
      </c>
      <c r="B6007" s="2">
        <v>0.65750439814814809</v>
      </c>
      <c r="C6007" s="1">
        <v>113.58</v>
      </c>
    </row>
    <row r="6008" spans="1:3" ht="13" x14ac:dyDescent="0.15">
      <c r="A6008" s="1" t="s">
        <v>2</v>
      </c>
      <c r="B6008" s="2">
        <v>0.65751635416666665</v>
      </c>
      <c r="C6008" s="1">
        <v>113.58</v>
      </c>
    </row>
    <row r="6009" spans="1:3" ht="13" x14ac:dyDescent="0.15">
      <c r="A6009" s="1" t="s">
        <v>2</v>
      </c>
      <c r="B6009" s="2">
        <v>0.65752833333333327</v>
      </c>
      <c r="C6009" s="1">
        <v>113.58</v>
      </c>
    </row>
    <row r="6010" spans="1:3" ht="13" x14ac:dyDescent="0.15">
      <c r="A6010" s="1" t="s">
        <v>2</v>
      </c>
      <c r="B6010" s="2">
        <v>0.6575403125</v>
      </c>
      <c r="C6010" s="1">
        <v>113.58</v>
      </c>
    </row>
    <row r="6011" spans="1:3" ht="13" x14ac:dyDescent="0.15">
      <c r="A6011" s="1" t="s">
        <v>2</v>
      </c>
      <c r="B6011" s="2">
        <v>0.65755228009259259</v>
      </c>
      <c r="C6011" s="1">
        <v>113.58</v>
      </c>
    </row>
    <row r="6012" spans="1:3" ht="13" x14ac:dyDescent="0.15">
      <c r="A6012" s="1" t="s">
        <v>2</v>
      </c>
      <c r="B6012" s="2">
        <v>0.65756424768518518</v>
      </c>
      <c r="C6012" s="1">
        <v>113.58</v>
      </c>
    </row>
    <row r="6013" spans="1:3" ht="13" x14ac:dyDescent="0.15">
      <c r="A6013" s="1" t="s">
        <v>2</v>
      </c>
      <c r="B6013" s="2">
        <v>0.65757620370370373</v>
      </c>
      <c r="C6013" s="1">
        <v>113.58</v>
      </c>
    </row>
    <row r="6014" spans="1:3" ht="13" x14ac:dyDescent="0.15">
      <c r="A6014" s="1" t="s">
        <v>2</v>
      </c>
      <c r="B6014" s="2">
        <v>0.65758805555555555</v>
      </c>
      <c r="C6014" s="1">
        <v>113.58</v>
      </c>
    </row>
    <row r="6015" spans="1:3" ht="13" x14ac:dyDescent="0.15">
      <c r="A6015" s="1" t="s">
        <v>2</v>
      </c>
      <c r="B6015" s="2">
        <v>0.65760005787037035</v>
      </c>
      <c r="C6015" s="1">
        <v>113.58</v>
      </c>
    </row>
    <row r="6016" spans="1:3" ht="13" x14ac:dyDescent="0.15">
      <c r="A6016" s="1" t="s">
        <v>2</v>
      </c>
      <c r="B6016" s="2">
        <v>0.65761200231481487</v>
      </c>
      <c r="C6016" s="1">
        <v>113.58</v>
      </c>
    </row>
    <row r="6017" spans="1:3" ht="13" x14ac:dyDescent="0.15">
      <c r="A6017" s="1" t="s">
        <v>2</v>
      </c>
      <c r="B6017" s="2">
        <v>0.65762398148148149</v>
      </c>
      <c r="C6017" s="1">
        <v>113.58</v>
      </c>
    </row>
    <row r="6018" spans="1:3" ht="13" x14ac:dyDescent="0.15">
      <c r="A6018" s="1" t="s">
        <v>2</v>
      </c>
      <c r="B6018" s="2">
        <v>0.65763596064814822</v>
      </c>
      <c r="C6018" s="1">
        <v>113.58</v>
      </c>
    </row>
    <row r="6019" spans="1:3" ht="13" x14ac:dyDescent="0.15">
      <c r="A6019" s="1" t="s">
        <v>2</v>
      </c>
      <c r="B6019" s="2">
        <v>0.65764789351851849</v>
      </c>
      <c r="C6019" s="1">
        <v>113.58</v>
      </c>
    </row>
    <row r="6020" spans="1:3" ht="13" x14ac:dyDescent="0.15">
      <c r="A6020" s="1" t="s">
        <v>2</v>
      </c>
      <c r="B6020" s="2">
        <v>0.65765975694444445</v>
      </c>
      <c r="C6020" s="1">
        <v>113.58</v>
      </c>
    </row>
    <row r="6021" spans="1:3" ht="13" x14ac:dyDescent="0.15">
      <c r="A6021" s="1" t="s">
        <v>2</v>
      </c>
      <c r="B6021" s="2">
        <v>0.65767174768518522</v>
      </c>
      <c r="C6021" s="1">
        <v>113.58</v>
      </c>
    </row>
    <row r="6022" spans="1:3" ht="13" x14ac:dyDescent="0.15">
      <c r="A6022" s="1" t="s">
        <v>2</v>
      </c>
      <c r="B6022" s="2">
        <v>0.65768373842592598</v>
      </c>
      <c r="C6022" s="1">
        <v>113.58</v>
      </c>
    </row>
    <row r="6023" spans="1:3" ht="13" x14ac:dyDescent="0.15">
      <c r="A6023" s="1" t="s">
        <v>2</v>
      </c>
      <c r="B6023" s="2">
        <v>0.65769568287037039</v>
      </c>
      <c r="C6023" s="1">
        <v>113.58</v>
      </c>
    </row>
    <row r="6024" spans="1:3" ht="13" x14ac:dyDescent="0.15">
      <c r="A6024" s="1" t="s">
        <v>2</v>
      </c>
      <c r="B6024" s="2">
        <v>0.65770766203703712</v>
      </c>
      <c r="C6024" s="1">
        <v>113.58</v>
      </c>
    </row>
    <row r="6025" spans="1:3" ht="13" x14ac:dyDescent="0.15">
      <c r="A6025" s="1" t="s">
        <v>2</v>
      </c>
      <c r="B6025" s="2">
        <v>0.65771968749999998</v>
      </c>
      <c r="C6025" s="1">
        <v>113.58</v>
      </c>
    </row>
    <row r="6026" spans="1:3" ht="13" x14ac:dyDescent="0.15">
      <c r="A6026" s="1" t="s">
        <v>2</v>
      </c>
      <c r="B6026" s="2">
        <v>0.65773149305555556</v>
      </c>
      <c r="C6026" s="1">
        <v>113.58</v>
      </c>
    </row>
    <row r="6027" spans="1:3" ht="13" x14ac:dyDescent="0.15">
      <c r="A6027" s="1" t="s">
        <v>2</v>
      </c>
      <c r="B6027" s="2">
        <v>0.65774343750000008</v>
      </c>
      <c r="C6027" s="1">
        <v>113.58</v>
      </c>
    </row>
    <row r="6028" spans="1:3" ht="13" x14ac:dyDescent="0.15">
      <c r="A6028" s="1" t="s">
        <v>2</v>
      </c>
      <c r="B6028" s="2">
        <v>0.65775542824074074</v>
      </c>
      <c r="C6028" s="1">
        <v>113.58</v>
      </c>
    </row>
    <row r="6029" spans="1:3" ht="13" x14ac:dyDescent="0.15">
      <c r="A6029" s="1" t="s">
        <v>2</v>
      </c>
      <c r="B6029" s="2">
        <v>0.65776740740740736</v>
      </c>
      <c r="C6029" s="1">
        <v>113.58</v>
      </c>
    </row>
    <row r="6030" spans="1:3" ht="13" x14ac:dyDescent="0.15">
      <c r="A6030" s="1" t="s">
        <v>2</v>
      </c>
      <c r="B6030" s="2">
        <v>0.65777938657407409</v>
      </c>
      <c r="C6030" s="1">
        <v>113.58</v>
      </c>
    </row>
    <row r="6031" spans="1:3" ht="13" x14ac:dyDescent="0.15">
      <c r="A6031" s="1" t="s">
        <v>2</v>
      </c>
      <c r="B6031" s="2">
        <v>0.6577913310185185</v>
      </c>
      <c r="C6031" s="1">
        <v>113.58</v>
      </c>
    </row>
    <row r="6032" spans="1:3" ht="13" x14ac:dyDescent="0.15">
      <c r="A6032" s="1" t="s">
        <v>2</v>
      </c>
      <c r="B6032" s="2">
        <v>0.65780328703703705</v>
      </c>
      <c r="C6032" s="1">
        <v>113.58</v>
      </c>
    </row>
    <row r="6033" spans="1:3" ht="13" x14ac:dyDescent="0.15">
      <c r="A6033" s="1" t="s">
        <v>2</v>
      </c>
      <c r="B6033" s="2">
        <v>0.65781513888888887</v>
      </c>
      <c r="C6033" s="1">
        <v>113.58</v>
      </c>
    </row>
    <row r="6034" spans="1:3" ht="13" x14ac:dyDescent="0.15">
      <c r="A6034" s="1" t="s">
        <v>2</v>
      </c>
      <c r="B6034" s="2">
        <v>0.65782711805555549</v>
      </c>
      <c r="C6034" s="1">
        <v>113.58</v>
      </c>
    </row>
    <row r="6035" spans="1:3" ht="13" x14ac:dyDescent="0.15">
      <c r="A6035" s="1" t="s">
        <v>2</v>
      </c>
      <c r="B6035" s="2">
        <v>0.65783909722222222</v>
      </c>
      <c r="C6035" s="1">
        <v>113.58</v>
      </c>
    </row>
    <row r="6036" spans="1:3" ht="13" x14ac:dyDescent="0.15">
      <c r="A6036" s="1" t="s">
        <v>2</v>
      </c>
      <c r="B6036" s="2">
        <v>0.69026921296296295</v>
      </c>
      <c r="C6036" s="1">
        <v>113.7</v>
      </c>
    </row>
    <row r="6037" spans="1:3" ht="13" x14ac:dyDescent="0.15">
      <c r="A6037" s="1" t="s">
        <v>2</v>
      </c>
      <c r="B6037" s="2">
        <v>0.69028118055555554</v>
      </c>
      <c r="C6037" s="1">
        <v>113.74</v>
      </c>
    </row>
    <row r="6038" spans="1:3" ht="13" x14ac:dyDescent="0.15">
      <c r="A6038" s="1" t="s">
        <v>2</v>
      </c>
      <c r="B6038" s="2">
        <v>0.69029299768518526</v>
      </c>
      <c r="C6038" s="1">
        <v>113.86</v>
      </c>
    </row>
    <row r="6039" spans="1:3" ht="13" x14ac:dyDescent="0.15">
      <c r="A6039" s="1" t="s">
        <v>2</v>
      </c>
      <c r="B6039" s="2">
        <v>0.69030497685185188</v>
      </c>
      <c r="C6039" s="1">
        <v>113.92</v>
      </c>
    </row>
    <row r="6040" spans="1:3" ht="13" x14ac:dyDescent="0.15">
      <c r="A6040" s="1" t="s">
        <v>2</v>
      </c>
      <c r="B6040" s="2">
        <v>0.69031697916666668</v>
      </c>
      <c r="C6040" s="1">
        <v>113.98</v>
      </c>
    </row>
    <row r="6041" spans="1:3" ht="13" x14ac:dyDescent="0.15">
      <c r="A6041" s="1" t="s">
        <v>2</v>
      </c>
      <c r="B6041" s="2">
        <v>0.6903289583333333</v>
      </c>
      <c r="C6041" s="1">
        <v>113.98</v>
      </c>
    </row>
    <row r="6042" spans="1:3" ht="13" x14ac:dyDescent="0.15">
      <c r="A6042" s="1" t="s">
        <v>2</v>
      </c>
      <c r="B6042" s="2">
        <v>0.69034087962962964</v>
      </c>
      <c r="C6042" s="1">
        <v>114.02</v>
      </c>
    </row>
    <row r="6043" spans="1:3" ht="13" x14ac:dyDescent="0.15">
      <c r="A6043" s="1" t="s">
        <v>2</v>
      </c>
      <c r="B6043" s="2">
        <v>0.6903528703703703</v>
      </c>
      <c r="C6043" s="1">
        <v>114.2</v>
      </c>
    </row>
    <row r="6044" spans="1:3" ht="13" x14ac:dyDescent="0.15">
      <c r="A6044" s="1" t="s">
        <v>2</v>
      </c>
      <c r="B6044" s="2">
        <v>0.69036467592592599</v>
      </c>
      <c r="C6044" s="1">
        <v>114.34</v>
      </c>
    </row>
    <row r="6045" spans="1:3" ht="13" x14ac:dyDescent="0.15">
      <c r="A6045" s="1" t="s">
        <v>2</v>
      </c>
      <c r="B6045" s="2">
        <v>0.69037665509259261</v>
      </c>
      <c r="C6045" s="1">
        <v>114.4</v>
      </c>
    </row>
    <row r="6046" spans="1:3" ht="13" x14ac:dyDescent="0.15">
      <c r="A6046" s="1" t="s">
        <v>2</v>
      </c>
      <c r="B6046" s="2">
        <v>0.69038861111111116</v>
      </c>
      <c r="C6046" s="1">
        <v>114.52</v>
      </c>
    </row>
    <row r="6047" spans="1:3" ht="13" x14ac:dyDescent="0.15">
      <c r="A6047" s="1" t="s">
        <v>2</v>
      </c>
      <c r="B6047" s="2">
        <v>0.69040061342592585</v>
      </c>
      <c r="C6047" s="1">
        <v>114.52</v>
      </c>
    </row>
    <row r="6048" spans="1:3" ht="13" x14ac:dyDescent="0.15">
      <c r="A6048" s="1" t="s">
        <v>2</v>
      </c>
      <c r="B6048" s="2">
        <v>0.69041254629629634</v>
      </c>
      <c r="C6048" s="1">
        <v>114.7</v>
      </c>
    </row>
    <row r="6049" spans="1:3" ht="13" x14ac:dyDescent="0.15">
      <c r="A6049" s="1" t="s">
        <v>2</v>
      </c>
      <c r="B6049" s="2">
        <v>0.69042453703703699</v>
      </c>
      <c r="C6049" s="1">
        <v>114.82</v>
      </c>
    </row>
    <row r="6050" spans="1:3" ht="13" x14ac:dyDescent="0.15">
      <c r="A6050" s="1" t="s">
        <v>2</v>
      </c>
      <c r="B6050" s="2">
        <v>0.69043649305555554</v>
      </c>
      <c r="C6050" s="1">
        <v>114.98</v>
      </c>
    </row>
    <row r="6051" spans="1:3" ht="13" x14ac:dyDescent="0.15">
      <c r="A6051" s="1" t="s">
        <v>2</v>
      </c>
      <c r="B6051" s="2">
        <v>0.69044829861111112</v>
      </c>
      <c r="C6051" s="1">
        <v>115.04</v>
      </c>
    </row>
    <row r="6052" spans="1:3" ht="13" x14ac:dyDescent="0.15">
      <c r="A6052" s="1" t="s">
        <v>2</v>
      </c>
      <c r="B6052" s="2">
        <v>0.69046027777777774</v>
      </c>
      <c r="C6052" s="1">
        <v>115.2</v>
      </c>
    </row>
    <row r="6053" spans="1:3" ht="13" x14ac:dyDescent="0.15">
      <c r="A6053" s="1" t="s">
        <v>2</v>
      </c>
      <c r="B6053" s="2">
        <v>0.69047228009259265</v>
      </c>
      <c r="C6053" s="1">
        <v>115.36</v>
      </c>
    </row>
    <row r="6054" spans="1:3" ht="13" x14ac:dyDescent="0.15">
      <c r="A6054" s="1" t="s">
        <v>2</v>
      </c>
      <c r="B6054" s="2">
        <v>0.6904842361111112</v>
      </c>
      <c r="C6054" s="1">
        <v>115.56</v>
      </c>
    </row>
    <row r="6055" spans="1:3" ht="13" x14ac:dyDescent="0.15">
      <c r="A6055" s="1" t="s">
        <v>2</v>
      </c>
      <c r="B6055" s="2">
        <v>0.69049620370370379</v>
      </c>
      <c r="C6055" s="1">
        <v>115.7</v>
      </c>
    </row>
    <row r="6056" spans="1:3" ht="13" x14ac:dyDescent="0.15">
      <c r="A6056" s="1" t="s">
        <v>2</v>
      </c>
      <c r="B6056" s="2">
        <v>0.69050815972222224</v>
      </c>
      <c r="C6056" s="1">
        <v>115.86</v>
      </c>
    </row>
    <row r="6057" spans="1:3" ht="13" x14ac:dyDescent="0.15">
      <c r="A6057" s="1" t="s">
        <v>2</v>
      </c>
      <c r="B6057" s="2">
        <v>0.69052012731481482</v>
      </c>
      <c r="C6057" s="1">
        <v>115.92</v>
      </c>
    </row>
    <row r="6058" spans="1:3" ht="13" x14ac:dyDescent="0.15">
      <c r="A6058" s="1" t="s">
        <v>2</v>
      </c>
      <c r="B6058" s="2">
        <v>0.6905319328703704</v>
      </c>
      <c r="C6058" s="1">
        <v>116.1</v>
      </c>
    </row>
    <row r="6059" spans="1:3" ht="13" x14ac:dyDescent="0.15">
      <c r="A6059" s="1" t="s">
        <v>2</v>
      </c>
      <c r="B6059" s="2">
        <v>0.6905439351851852</v>
      </c>
      <c r="C6059" s="1">
        <v>116.22</v>
      </c>
    </row>
    <row r="6060" spans="1:3" ht="13" x14ac:dyDescent="0.15">
      <c r="A6060" s="1" t="s">
        <v>2</v>
      </c>
      <c r="B6060" s="2">
        <v>0.69055586805555558</v>
      </c>
      <c r="C6060" s="1">
        <v>116.26</v>
      </c>
    </row>
    <row r="6061" spans="1:3" ht="13" x14ac:dyDescent="0.15">
      <c r="A6061" s="1" t="s">
        <v>2</v>
      </c>
      <c r="B6061" s="2">
        <v>0.69056787037037037</v>
      </c>
      <c r="C6061" s="1">
        <v>116.44</v>
      </c>
    </row>
    <row r="6062" spans="1:3" ht="13" x14ac:dyDescent="0.15">
      <c r="A6062" s="1" t="s">
        <v>2</v>
      </c>
      <c r="B6062" s="2">
        <v>0.69057987268518517</v>
      </c>
      <c r="C6062" s="1">
        <v>116.56</v>
      </c>
    </row>
    <row r="6063" spans="1:3" ht="13" x14ac:dyDescent="0.15">
      <c r="A6063" s="1" t="s">
        <v>2</v>
      </c>
      <c r="B6063" s="2">
        <v>0.69059182870370373</v>
      </c>
      <c r="C6063" s="1">
        <v>116.66</v>
      </c>
    </row>
    <row r="6064" spans="1:3" ht="13" x14ac:dyDescent="0.15">
      <c r="A6064" s="1" t="s">
        <v>2</v>
      </c>
      <c r="B6064" s="2">
        <v>0.69060361111111113</v>
      </c>
      <c r="C6064" s="1">
        <v>116.7</v>
      </c>
    </row>
    <row r="6065" spans="1:3" ht="13" x14ac:dyDescent="0.15">
      <c r="A6065" s="1" t="s">
        <v>2</v>
      </c>
      <c r="B6065" s="2">
        <v>0.69061556712962957</v>
      </c>
      <c r="C6065" s="1">
        <v>116.86</v>
      </c>
    </row>
    <row r="6066" spans="1:3" ht="13" x14ac:dyDescent="0.15">
      <c r="A6066" s="1" t="s">
        <v>2</v>
      </c>
      <c r="B6066" s="2">
        <v>0.69062756944444448</v>
      </c>
      <c r="C6066" s="1">
        <v>116.98</v>
      </c>
    </row>
    <row r="6067" spans="1:3" ht="13" x14ac:dyDescent="0.15">
      <c r="A6067" s="1" t="s">
        <v>2</v>
      </c>
      <c r="B6067" s="2">
        <v>0.69063957175925927</v>
      </c>
      <c r="C6067" s="1">
        <v>117.12</v>
      </c>
    </row>
    <row r="6068" spans="1:3" ht="13" x14ac:dyDescent="0.15">
      <c r="A6068" s="1" t="s">
        <v>2</v>
      </c>
      <c r="B6068" s="2">
        <v>0.69065148148148148</v>
      </c>
      <c r="C6068" s="1">
        <v>117.24</v>
      </c>
    </row>
    <row r="6069" spans="1:3" ht="13" x14ac:dyDescent="0.15">
      <c r="A6069" s="1" t="s">
        <v>2</v>
      </c>
      <c r="B6069" s="2">
        <v>0.69066347222222224</v>
      </c>
      <c r="C6069" s="1">
        <v>117.28</v>
      </c>
    </row>
    <row r="6070" spans="1:3" ht="13" x14ac:dyDescent="0.15">
      <c r="A6070" s="1" t="s">
        <v>2</v>
      </c>
      <c r="B6070" s="2">
        <v>0.69067543981481483</v>
      </c>
      <c r="C6070" s="1">
        <v>117.4</v>
      </c>
    </row>
    <row r="6071" spans="1:3" ht="13" x14ac:dyDescent="0.15">
      <c r="A6071" s="1" t="s">
        <v>2</v>
      </c>
      <c r="B6071" s="2">
        <v>0.69068728009259261</v>
      </c>
      <c r="C6071" s="1">
        <v>117.5</v>
      </c>
    </row>
    <row r="6072" spans="1:3" ht="13" x14ac:dyDescent="0.15">
      <c r="A6072" s="1" t="s">
        <v>2</v>
      </c>
      <c r="B6072" s="2">
        <v>0.6906992476851852</v>
      </c>
      <c r="C6072" s="1">
        <v>117.52</v>
      </c>
    </row>
    <row r="6073" spans="1:3" ht="13" x14ac:dyDescent="0.15">
      <c r="A6073" s="1" t="s">
        <v>2</v>
      </c>
      <c r="B6073" s="2">
        <v>0.69071121527777779</v>
      </c>
      <c r="C6073" s="1">
        <v>117.58</v>
      </c>
    </row>
    <row r="6074" spans="1:3" ht="13" x14ac:dyDescent="0.15">
      <c r="A6074" s="1" t="s">
        <v>2</v>
      </c>
      <c r="B6074" s="2">
        <v>0.69072318287037038</v>
      </c>
      <c r="C6074" s="1">
        <v>117.64</v>
      </c>
    </row>
    <row r="6075" spans="1:3" ht="13" x14ac:dyDescent="0.15">
      <c r="A6075" s="1" t="s">
        <v>2</v>
      </c>
      <c r="B6075" s="2">
        <v>0.69073515046296297</v>
      </c>
      <c r="C6075" s="1">
        <v>117.72</v>
      </c>
    </row>
    <row r="6076" spans="1:3" ht="13" x14ac:dyDescent="0.15">
      <c r="A6076" s="1" t="s">
        <v>2</v>
      </c>
      <c r="B6076" s="2">
        <v>0.69074697916666661</v>
      </c>
      <c r="C6076" s="1">
        <v>117.76</v>
      </c>
    </row>
    <row r="6077" spans="1:3" ht="13" x14ac:dyDescent="0.15">
      <c r="A6077" s="1" t="s">
        <v>2</v>
      </c>
      <c r="B6077" s="2">
        <v>0.6907589467592592</v>
      </c>
      <c r="C6077" s="1">
        <v>117.76</v>
      </c>
    </row>
    <row r="6078" spans="1:3" ht="13" x14ac:dyDescent="0.15">
      <c r="A6078" s="1" t="s">
        <v>2</v>
      </c>
      <c r="B6078" s="2">
        <v>0.69077093749999996</v>
      </c>
      <c r="C6078" s="1">
        <v>117.8</v>
      </c>
    </row>
    <row r="6079" spans="1:3" ht="13" x14ac:dyDescent="0.15">
      <c r="A6079" s="1" t="s">
        <v>2</v>
      </c>
      <c r="B6079" s="2">
        <v>0.69078289351851851</v>
      </c>
      <c r="C6079" s="1">
        <v>117.84</v>
      </c>
    </row>
    <row r="6080" spans="1:3" ht="13" x14ac:dyDescent="0.15">
      <c r="A6080" s="1" t="s">
        <v>2</v>
      </c>
      <c r="B6080" s="2">
        <v>0.69079487268518525</v>
      </c>
      <c r="C6080" s="1">
        <v>117.88</v>
      </c>
    </row>
    <row r="6081" spans="1:3" ht="13" x14ac:dyDescent="0.15">
      <c r="A6081" s="1" t="s">
        <v>2</v>
      </c>
      <c r="B6081" s="2">
        <v>0.69080681712962966</v>
      </c>
      <c r="C6081" s="1">
        <v>117.92</v>
      </c>
    </row>
    <row r="6082" spans="1:3" ht="13" x14ac:dyDescent="0.15">
      <c r="A6082" s="1" t="s">
        <v>2</v>
      </c>
      <c r="B6082" s="2">
        <v>0.69081868055555551</v>
      </c>
      <c r="C6082" s="1">
        <v>117.94</v>
      </c>
    </row>
    <row r="6083" spans="1:3" ht="13" x14ac:dyDescent="0.15">
      <c r="A6083" s="1" t="s">
        <v>2</v>
      </c>
      <c r="B6083" s="2">
        <v>0.69083065972222224</v>
      </c>
      <c r="C6083" s="1">
        <v>117.96</v>
      </c>
    </row>
    <row r="6084" spans="1:3" ht="13" x14ac:dyDescent="0.15">
      <c r="A6084" s="1" t="s">
        <v>2</v>
      </c>
      <c r="B6084" s="2">
        <v>0.6908426157407408</v>
      </c>
      <c r="C6084" s="1">
        <v>117.98</v>
      </c>
    </row>
    <row r="6085" spans="1:3" ht="13" x14ac:dyDescent="0.15">
      <c r="A6085" s="1" t="s">
        <v>2</v>
      </c>
      <c r="B6085" s="2">
        <v>0.69085461805555559</v>
      </c>
      <c r="C6085" s="1">
        <v>118</v>
      </c>
    </row>
    <row r="6086" spans="1:3" ht="13" x14ac:dyDescent="0.15">
      <c r="A6086" s="1" t="s">
        <v>2</v>
      </c>
      <c r="B6086" s="2">
        <v>0.69086660879629624</v>
      </c>
      <c r="C6086" s="1">
        <v>118.02</v>
      </c>
    </row>
    <row r="6087" spans="1:3" ht="13" x14ac:dyDescent="0.15">
      <c r="A6087" s="1" t="s">
        <v>2</v>
      </c>
      <c r="B6087" s="2">
        <v>0.69087847222222221</v>
      </c>
      <c r="C6087" s="1">
        <v>118.02</v>
      </c>
    </row>
    <row r="6088" spans="1:3" ht="13" x14ac:dyDescent="0.15">
      <c r="A6088" s="1" t="s">
        <v>2</v>
      </c>
      <c r="B6088" s="2">
        <v>0.69089040509259259</v>
      </c>
      <c r="C6088" s="1">
        <v>118.02</v>
      </c>
    </row>
    <row r="6089" spans="1:3" ht="13" x14ac:dyDescent="0.15">
      <c r="A6089" s="1" t="s">
        <v>2</v>
      </c>
      <c r="B6089" s="2">
        <v>0.69090229166666661</v>
      </c>
      <c r="C6089" s="1">
        <v>118.04</v>
      </c>
    </row>
    <row r="6090" spans="1:3" ht="13" x14ac:dyDescent="0.15">
      <c r="A6090" s="1" t="s">
        <v>2</v>
      </c>
      <c r="B6090" s="2">
        <v>0.69091428240740738</v>
      </c>
      <c r="C6090" s="1">
        <v>118.06</v>
      </c>
    </row>
    <row r="6091" spans="1:3" ht="13" x14ac:dyDescent="0.15">
      <c r="A6091" s="1" t="s">
        <v>2</v>
      </c>
      <c r="B6091" s="2">
        <v>0.69092628472222228</v>
      </c>
      <c r="C6091" s="1">
        <v>118.06</v>
      </c>
    </row>
    <row r="6092" spans="1:3" ht="13" x14ac:dyDescent="0.15">
      <c r="A6092" s="1" t="s">
        <v>2</v>
      </c>
      <c r="B6092" s="2">
        <v>0.69093818287037034</v>
      </c>
      <c r="C6092" s="1">
        <v>118.08</v>
      </c>
    </row>
    <row r="6093" spans="1:3" ht="13" x14ac:dyDescent="0.15">
      <c r="A6093" s="1" t="s">
        <v>2</v>
      </c>
      <c r="B6093" s="2">
        <v>0.69095004629629631</v>
      </c>
      <c r="C6093" s="1">
        <v>118.08</v>
      </c>
    </row>
    <row r="6094" spans="1:3" ht="13" x14ac:dyDescent="0.15">
      <c r="A6094" s="1" t="s">
        <v>2</v>
      </c>
      <c r="B6094" s="2">
        <v>0.69096202546296293</v>
      </c>
      <c r="C6094" s="1">
        <v>118.1</v>
      </c>
    </row>
    <row r="6095" spans="1:3" ht="13" x14ac:dyDescent="0.15">
      <c r="A6095" s="1" t="s">
        <v>2</v>
      </c>
      <c r="B6095" s="2">
        <v>0.69097402777777783</v>
      </c>
      <c r="C6095" s="1">
        <v>118.1</v>
      </c>
    </row>
    <row r="6096" spans="1:3" ht="13" x14ac:dyDescent="0.15">
      <c r="A6096" s="1" t="s">
        <v>2</v>
      </c>
      <c r="B6096" s="2">
        <v>0.6909859606481481</v>
      </c>
      <c r="C6096" s="1">
        <v>118.12</v>
      </c>
    </row>
    <row r="6097" spans="1:3" ht="13" x14ac:dyDescent="0.15">
      <c r="A6097" s="1" t="s">
        <v>2</v>
      </c>
      <c r="B6097" s="2">
        <v>0.69099793981481483</v>
      </c>
      <c r="C6097" s="1">
        <v>118.12</v>
      </c>
    </row>
    <row r="6098" spans="1:3" ht="13" x14ac:dyDescent="0.15">
      <c r="A6098" s="1" t="s">
        <v>2</v>
      </c>
      <c r="B6098" s="2">
        <v>0.69100978009259262</v>
      </c>
      <c r="C6098" s="1">
        <v>118.12</v>
      </c>
    </row>
    <row r="6099" spans="1:3" ht="13" x14ac:dyDescent="0.15">
      <c r="A6099" s="1" t="s">
        <v>2</v>
      </c>
      <c r="B6099" s="2">
        <v>0.69102179398148156</v>
      </c>
      <c r="C6099" s="1">
        <v>118.12</v>
      </c>
    </row>
    <row r="6100" spans="1:3" ht="13" x14ac:dyDescent="0.15">
      <c r="A6100" s="1" t="s">
        <v>2</v>
      </c>
      <c r="B6100" s="2">
        <v>0.69103370370370365</v>
      </c>
      <c r="C6100" s="1">
        <v>118.12</v>
      </c>
    </row>
    <row r="6101" spans="1:3" ht="13" x14ac:dyDescent="0.15">
      <c r="A6101" s="1" t="s">
        <v>2</v>
      </c>
      <c r="B6101" s="2">
        <v>0.69104570601851856</v>
      </c>
      <c r="C6101" s="1">
        <v>118.14</v>
      </c>
    </row>
    <row r="6102" spans="1:3" ht="13" x14ac:dyDescent="0.15">
      <c r="A6102" s="1" t="s">
        <v>2</v>
      </c>
      <c r="B6102" s="2">
        <v>0.691057662037037</v>
      </c>
      <c r="C6102" s="1">
        <v>118.14</v>
      </c>
    </row>
    <row r="6103" spans="1:3" ht="13" x14ac:dyDescent="0.15">
      <c r="A6103" s="1" t="s">
        <v>2</v>
      </c>
      <c r="B6103" s="2">
        <v>0.69106964120370373</v>
      </c>
      <c r="C6103" s="1">
        <v>118.14</v>
      </c>
    </row>
    <row r="6104" spans="1:3" ht="13" x14ac:dyDescent="0.15">
      <c r="A6104" s="1" t="s">
        <v>2</v>
      </c>
      <c r="B6104" s="2">
        <v>0.69108148148148152</v>
      </c>
      <c r="C6104" s="1">
        <v>118.14</v>
      </c>
    </row>
    <row r="6105" spans="1:3" ht="13" x14ac:dyDescent="0.15">
      <c r="A6105" s="1" t="s">
        <v>2</v>
      </c>
      <c r="B6105" s="2">
        <v>0.69109343749999996</v>
      </c>
      <c r="C6105" s="1">
        <v>118.16</v>
      </c>
    </row>
    <row r="6106" spans="1:3" ht="13" x14ac:dyDescent="0.15">
      <c r="A6106" s="1" t="s">
        <v>2</v>
      </c>
      <c r="B6106" s="2">
        <v>0.69110540509259255</v>
      </c>
      <c r="C6106" s="1">
        <v>118.16</v>
      </c>
    </row>
    <row r="6107" spans="1:3" ht="13" x14ac:dyDescent="0.15">
      <c r="A6107" s="1" t="s">
        <v>2</v>
      </c>
      <c r="B6107" s="2">
        <v>0.69111737268518514</v>
      </c>
      <c r="C6107" s="1">
        <v>118.16</v>
      </c>
    </row>
    <row r="6108" spans="1:3" ht="13" x14ac:dyDescent="0.15">
      <c r="A6108" s="1" t="s">
        <v>2</v>
      </c>
      <c r="B6108" s="2">
        <v>0.6911293634259259</v>
      </c>
      <c r="C6108" s="1">
        <v>118.16</v>
      </c>
    </row>
    <row r="6109" spans="1:3" ht="13" x14ac:dyDescent="0.15">
      <c r="A6109" s="1" t="s">
        <v>2</v>
      </c>
      <c r="B6109" s="2">
        <v>0.69114131944444446</v>
      </c>
      <c r="C6109" s="1">
        <v>118.16</v>
      </c>
    </row>
    <row r="6110" spans="1:3" ht="13" x14ac:dyDescent="0.15">
      <c r="A6110" s="1" t="s">
        <v>2</v>
      </c>
      <c r="B6110" s="2">
        <v>0.69115315972222224</v>
      </c>
      <c r="C6110" s="1">
        <v>118.16</v>
      </c>
    </row>
    <row r="6111" spans="1:3" ht="13" x14ac:dyDescent="0.15">
      <c r="A6111" s="1" t="s">
        <v>2</v>
      </c>
      <c r="B6111" s="2">
        <v>0.69116513888888886</v>
      </c>
      <c r="C6111" s="1">
        <v>118.16</v>
      </c>
    </row>
    <row r="6112" spans="1:3" ht="13" x14ac:dyDescent="0.15">
      <c r="A6112" s="1" t="s">
        <v>2</v>
      </c>
      <c r="B6112" s="2">
        <v>0.69117710648148145</v>
      </c>
      <c r="C6112" s="1">
        <v>118.16</v>
      </c>
    </row>
    <row r="6113" spans="1:3" ht="13" x14ac:dyDescent="0.15">
      <c r="A6113" s="1" t="s">
        <v>2</v>
      </c>
      <c r="B6113" s="2">
        <v>0.69118907407407404</v>
      </c>
      <c r="C6113" s="1">
        <v>118.18</v>
      </c>
    </row>
    <row r="6114" spans="1:3" ht="13" x14ac:dyDescent="0.15">
      <c r="A6114" s="1" t="s">
        <v>2</v>
      </c>
      <c r="B6114" s="2">
        <v>0.69120104166666663</v>
      </c>
      <c r="C6114" s="1">
        <v>118.18</v>
      </c>
    </row>
    <row r="6115" spans="1:3" ht="13" x14ac:dyDescent="0.15">
      <c r="A6115" s="1" t="s">
        <v>2</v>
      </c>
      <c r="B6115" s="2">
        <v>0.69121299768518518</v>
      </c>
      <c r="C6115" s="1">
        <v>118.18</v>
      </c>
    </row>
    <row r="6116" spans="1:3" ht="13" x14ac:dyDescent="0.15">
      <c r="A6116" s="1" t="s">
        <v>2</v>
      </c>
      <c r="B6116" s="2">
        <v>0.69122488425925932</v>
      </c>
      <c r="C6116" s="1">
        <v>118.18</v>
      </c>
    </row>
    <row r="6117" spans="1:3" ht="13" x14ac:dyDescent="0.15">
      <c r="A6117" s="1" t="s">
        <v>2</v>
      </c>
      <c r="B6117" s="2">
        <v>0.69123682870370373</v>
      </c>
      <c r="C6117" s="1">
        <v>118.18</v>
      </c>
    </row>
    <row r="6118" spans="1:3" ht="13" x14ac:dyDescent="0.15">
      <c r="A6118" s="1" t="s">
        <v>2</v>
      </c>
      <c r="B6118" s="2">
        <v>0.6912488194444445</v>
      </c>
      <c r="C6118" s="1">
        <v>118.18</v>
      </c>
    </row>
    <row r="6119" spans="1:3" ht="13" x14ac:dyDescent="0.15">
      <c r="A6119" s="1" t="s">
        <v>2</v>
      </c>
      <c r="B6119" s="2">
        <v>0.69126077546296294</v>
      </c>
      <c r="C6119" s="1">
        <v>118.18</v>
      </c>
    </row>
    <row r="6120" spans="1:3" ht="13" x14ac:dyDescent="0.15">
      <c r="A6120" s="1" t="s">
        <v>2</v>
      </c>
      <c r="B6120" s="2">
        <v>0.69127273148148149</v>
      </c>
      <c r="C6120" s="1">
        <v>118.18</v>
      </c>
    </row>
    <row r="6121" spans="1:3" ht="13" x14ac:dyDescent="0.15">
      <c r="A6121" s="1" t="s">
        <v>2</v>
      </c>
      <c r="B6121" s="2">
        <v>0.69128458333333331</v>
      </c>
      <c r="C6121" s="1">
        <v>118.18</v>
      </c>
    </row>
    <row r="6122" spans="1:3" ht="13" x14ac:dyDescent="0.15">
      <c r="A6122" s="1" t="s">
        <v>2</v>
      </c>
      <c r="B6122" s="2">
        <v>0.6912965509259259</v>
      </c>
      <c r="C6122" s="1">
        <v>118.18</v>
      </c>
    </row>
    <row r="6123" spans="1:3" ht="13" x14ac:dyDescent="0.15">
      <c r="A6123" s="1" t="s">
        <v>2</v>
      </c>
      <c r="B6123" s="2">
        <v>0.69130850694444446</v>
      </c>
      <c r="C6123" s="1">
        <v>118.18</v>
      </c>
    </row>
    <row r="6124" spans="1:3" ht="13" x14ac:dyDescent="0.15">
      <c r="A6124" s="1" t="s">
        <v>2</v>
      </c>
      <c r="B6124" s="2">
        <v>0.69132047453703704</v>
      </c>
      <c r="C6124" s="1">
        <v>118.18</v>
      </c>
    </row>
    <row r="6125" spans="1:3" ht="13" x14ac:dyDescent="0.15">
      <c r="A6125" s="1" t="s">
        <v>2</v>
      </c>
      <c r="B6125" s="2">
        <v>0.69133244212962963</v>
      </c>
      <c r="C6125" s="1">
        <v>118.2</v>
      </c>
    </row>
    <row r="6126" spans="1:3" ht="13" x14ac:dyDescent="0.15">
      <c r="A6126" s="1" t="s">
        <v>2</v>
      </c>
      <c r="B6126" s="2">
        <v>0.69134440972222222</v>
      </c>
      <c r="C6126" s="1">
        <v>118.2</v>
      </c>
    </row>
    <row r="6127" spans="1:3" ht="13" x14ac:dyDescent="0.15">
      <c r="A6127" s="1" t="s">
        <v>2</v>
      </c>
      <c r="B6127" s="2">
        <v>0.69135640046296298</v>
      </c>
      <c r="C6127" s="1">
        <v>118.2</v>
      </c>
    </row>
    <row r="6128" spans="1:3" ht="13" x14ac:dyDescent="0.15">
      <c r="A6128" s="1" t="s">
        <v>2</v>
      </c>
      <c r="B6128" s="2">
        <v>0.69136822916666663</v>
      </c>
      <c r="C6128" s="1">
        <v>118.2</v>
      </c>
    </row>
    <row r="6129" spans="1:3" ht="13" x14ac:dyDescent="0.15">
      <c r="A6129" s="1" t="s">
        <v>2</v>
      </c>
      <c r="B6129" s="2">
        <v>0.69138018518518518</v>
      </c>
      <c r="C6129" s="1">
        <v>118.2</v>
      </c>
    </row>
    <row r="6130" spans="1:3" ht="13" x14ac:dyDescent="0.15">
      <c r="A6130" s="1" t="s">
        <v>2</v>
      </c>
      <c r="B6130" s="2">
        <v>0.69139215277777777</v>
      </c>
      <c r="C6130" s="1">
        <v>118.2</v>
      </c>
    </row>
    <row r="6131" spans="1:3" ht="13" x14ac:dyDescent="0.15">
      <c r="A6131" s="1" t="s">
        <v>2</v>
      </c>
      <c r="B6131" s="2">
        <v>0.69140417824074074</v>
      </c>
      <c r="C6131" s="1">
        <v>118.2</v>
      </c>
    </row>
    <row r="6132" spans="1:3" ht="13" x14ac:dyDescent="0.15">
      <c r="A6132" s="1" t="s">
        <v>2</v>
      </c>
      <c r="B6132" s="2">
        <v>0.69141608796296294</v>
      </c>
      <c r="C6132" s="1">
        <v>118.2</v>
      </c>
    </row>
    <row r="6133" spans="1:3" ht="13" x14ac:dyDescent="0.15">
      <c r="A6133" s="1" t="s">
        <v>2</v>
      </c>
      <c r="B6133" s="2">
        <v>0.69142803240740736</v>
      </c>
      <c r="C6133" s="1">
        <v>118.2</v>
      </c>
    </row>
    <row r="6134" spans="1:3" ht="13" x14ac:dyDescent="0.15">
      <c r="A6134" s="1" t="s">
        <v>2</v>
      </c>
      <c r="B6134" s="2">
        <v>0.69143988425925929</v>
      </c>
      <c r="C6134" s="1">
        <v>118.2</v>
      </c>
    </row>
    <row r="6135" spans="1:3" ht="13" x14ac:dyDescent="0.15">
      <c r="A6135" s="1" t="s">
        <v>2</v>
      </c>
      <c r="B6135" s="2">
        <v>0.69145187500000005</v>
      </c>
      <c r="C6135" s="1">
        <v>118.2</v>
      </c>
    </row>
    <row r="6136" spans="1:3" ht="13" x14ac:dyDescent="0.15">
      <c r="A6136" s="1" t="s">
        <v>2</v>
      </c>
      <c r="B6136" s="2">
        <v>0.69146385416666667</v>
      </c>
      <c r="C6136" s="1">
        <v>118.2</v>
      </c>
    </row>
    <row r="6137" spans="1:3" ht="13" x14ac:dyDescent="0.15">
      <c r="A6137" s="1" t="s">
        <v>2</v>
      </c>
      <c r="B6137" s="2">
        <v>0.69147584490740743</v>
      </c>
      <c r="C6137" s="1">
        <v>118.2</v>
      </c>
    </row>
    <row r="6138" spans="1:3" ht="13" x14ac:dyDescent="0.15">
      <c r="A6138" s="1" t="s">
        <v>2</v>
      </c>
      <c r="B6138" s="2">
        <v>0.69148778935185184</v>
      </c>
      <c r="C6138" s="1">
        <v>118.2</v>
      </c>
    </row>
    <row r="6139" spans="1:3" ht="13" x14ac:dyDescent="0.15">
      <c r="A6139" s="1" t="s">
        <v>2</v>
      </c>
      <c r="B6139" s="2">
        <v>0.69149978009259261</v>
      </c>
      <c r="C6139" s="1">
        <v>118.2</v>
      </c>
    </row>
    <row r="6140" spans="1:3" ht="13" x14ac:dyDescent="0.15">
      <c r="A6140" s="1" t="s">
        <v>2</v>
      </c>
      <c r="B6140" s="2">
        <v>0.69151158564814819</v>
      </c>
      <c r="C6140" s="1">
        <v>118.2</v>
      </c>
    </row>
    <row r="6141" spans="1:3" ht="13" x14ac:dyDescent="0.15">
      <c r="A6141" s="1" t="s">
        <v>2</v>
      </c>
      <c r="B6141" s="2">
        <v>0.69152361111111116</v>
      </c>
      <c r="C6141" s="1">
        <v>118.2</v>
      </c>
    </row>
    <row r="6142" spans="1:3" ht="13" x14ac:dyDescent="0.15">
      <c r="A6142" s="1" t="s">
        <v>2</v>
      </c>
      <c r="B6142" s="2">
        <v>0.69153553240740739</v>
      </c>
      <c r="C6142" s="1">
        <v>118.22</v>
      </c>
    </row>
    <row r="6143" spans="1:3" ht="13" x14ac:dyDescent="0.15">
      <c r="A6143" s="1" t="s">
        <v>2</v>
      </c>
      <c r="B6143" s="2">
        <v>0.69154751157407413</v>
      </c>
      <c r="C6143" s="1">
        <v>118.22</v>
      </c>
    </row>
    <row r="6144" spans="1:3" ht="13" x14ac:dyDescent="0.15">
      <c r="A6144" s="1" t="s">
        <v>2</v>
      </c>
      <c r="B6144" s="2">
        <v>0.69155947916666671</v>
      </c>
      <c r="C6144" s="1">
        <v>118.22</v>
      </c>
    </row>
    <row r="6145" spans="1:3" ht="13" x14ac:dyDescent="0.15">
      <c r="A6145" s="1" t="s">
        <v>2</v>
      </c>
      <c r="B6145" s="2">
        <v>0.69157141203703698</v>
      </c>
      <c r="C6145" s="1">
        <v>118.22</v>
      </c>
    </row>
    <row r="6146" spans="1:3" ht="13" x14ac:dyDescent="0.15">
      <c r="A6146" s="1" t="s">
        <v>2</v>
      </c>
      <c r="B6146" s="2">
        <v>0.69158328703703709</v>
      </c>
      <c r="C6146" s="1">
        <v>118.22</v>
      </c>
    </row>
    <row r="6147" spans="1:3" ht="13" x14ac:dyDescent="0.15">
      <c r="A6147" s="1" t="s">
        <v>2</v>
      </c>
      <c r="B6147" s="2">
        <v>0.69159525462962967</v>
      </c>
      <c r="C6147" s="1">
        <v>118.22</v>
      </c>
    </row>
    <row r="6148" spans="1:3" ht="13" x14ac:dyDescent="0.15">
      <c r="A6148" s="1" t="s">
        <v>2</v>
      </c>
      <c r="B6148" s="2">
        <v>0.69160728009259254</v>
      </c>
      <c r="C6148" s="1">
        <v>118.22</v>
      </c>
    </row>
    <row r="6149" spans="1:3" ht="13" x14ac:dyDescent="0.15">
      <c r="A6149" s="1" t="s">
        <v>2</v>
      </c>
      <c r="B6149" s="2">
        <v>0.69161921296296303</v>
      </c>
      <c r="C6149" s="1">
        <v>118.22</v>
      </c>
    </row>
    <row r="6150" spans="1:3" ht="13" x14ac:dyDescent="0.15">
      <c r="A6150" s="1" t="s">
        <v>2</v>
      </c>
      <c r="B6150" s="2">
        <v>0.69163119212962965</v>
      </c>
      <c r="C6150" s="1">
        <v>118.22</v>
      </c>
    </row>
    <row r="6151" spans="1:3" ht="13" x14ac:dyDescent="0.15">
      <c r="A6151" s="1" t="s">
        <v>2</v>
      </c>
      <c r="B6151" s="2">
        <v>0.69164310185185185</v>
      </c>
      <c r="C6151" s="1">
        <v>118.22</v>
      </c>
    </row>
    <row r="6152" spans="1:3" ht="13" x14ac:dyDescent="0.15">
      <c r="A6152" s="1" t="s">
        <v>2</v>
      </c>
      <c r="B6152" s="2">
        <v>0.69165500000000002</v>
      </c>
      <c r="C6152" s="1">
        <v>118.22</v>
      </c>
    </row>
    <row r="6153" spans="1:3" ht="13" x14ac:dyDescent="0.15">
      <c r="A6153" s="1" t="s">
        <v>2</v>
      </c>
      <c r="B6153" s="2">
        <v>0.69166699074074067</v>
      </c>
      <c r="C6153" s="1">
        <v>118.22</v>
      </c>
    </row>
    <row r="6154" spans="1:3" ht="13" x14ac:dyDescent="0.15">
      <c r="A6154" s="1" t="s">
        <v>2</v>
      </c>
      <c r="B6154" s="2">
        <v>0.69167891203703702</v>
      </c>
      <c r="C6154" s="1">
        <v>118.22</v>
      </c>
    </row>
    <row r="6155" spans="1:3" ht="13" x14ac:dyDescent="0.15">
      <c r="A6155" s="1" t="s">
        <v>2</v>
      </c>
      <c r="B6155" s="2">
        <v>0.69169091435185182</v>
      </c>
      <c r="C6155" s="1">
        <v>118.22</v>
      </c>
    </row>
    <row r="6156" spans="1:3" ht="13" x14ac:dyDescent="0.15">
      <c r="A6156" s="1" t="s">
        <v>2</v>
      </c>
      <c r="B6156" s="2">
        <v>0.6917028819444444</v>
      </c>
      <c r="C6156" s="1">
        <v>118.22</v>
      </c>
    </row>
    <row r="6157" spans="1:3" ht="13" x14ac:dyDescent="0.15">
      <c r="A6157" s="1" t="s">
        <v>2</v>
      </c>
      <c r="B6157" s="2">
        <v>0.69171480324074075</v>
      </c>
      <c r="C6157" s="1">
        <v>118.22</v>
      </c>
    </row>
    <row r="6158" spans="1:3" ht="13" x14ac:dyDescent="0.15">
      <c r="A6158" s="1" t="s">
        <v>2</v>
      </c>
      <c r="B6158" s="2">
        <v>0.69172666666666671</v>
      </c>
      <c r="C6158" s="1">
        <v>118.22</v>
      </c>
    </row>
    <row r="6159" spans="1:3" ht="13" x14ac:dyDescent="0.15">
      <c r="A6159" s="1" t="s">
        <v>2</v>
      </c>
      <c r="B6159" s="2">
        <v>0.6917386342592593</v>
      </c>
      <c r="C6159" s="1">
        <v>118.22</v>
      </c>
    </row>
    <row r="6160" spans="1:3" ht="13" x14ac:dyDescent="0.15">
      <c r="A6160" s="1" t="s">
        <v>2</v>
      </c>
      <c r="B6160" s="2">
        <v>0.69175060185185189</v>
      </c>
      <c r="C6160" s="1">
        <v>118.22</v>
      </c>
    </row>
    <row r="6161" spans="1:3" ht="13" x14ac:dyDescent="0.15">
      <c r="A6161" s="1" t="s">
        <v>2</v>
      </c>
      <c r="B6161" s="2">
        <v>0.69176259259259265</v>
      </c>
      <c r="C6161" s="1">
        <v>118.22</v>
      </c>
    </row>
    <row r="6162" spans="1:3" ht="13" x14ac:dyDescent="0.15">
      <c r="A6162" s="1" t="s">
        <v>2</v>
      </c>
      <c r="B6162" s="2">
        <v>0.69177454861111121</v>
      </c>
      <c r="C6162" s="1">
        <v>118.22</v>
      </c>
    </row>
    <row r="6163" spans="1:3" ht="13" x14ac:dyDescent="0.15">
      <c r="A6163" s="1" t="s">
        <v>2</v>
      </c>
      <c r="B6163" s="2">
        <v>0.69178648148148147</v>
      </c>
      <c r="C6163" s="1">
        <v>118.22</v>
      </c>
    </row>
    <row r="6164" spans="1:3" ht="13" x14ac:dyDescent="0.15">
      <c r="A6164" s="1" t="s">
        <v>2</v>
      </c>
      <c r="B6164" s="2">
        <v>0.69179836805555561</v>
      </c>
      <c r="C6164" s="1">
        <v>118.22</v>
      </c>
    </row>
    <row r="6165" spans="1:3" ht="13" x14ac:dyDescent="0.15">
      <c r="A6165" s="1" t="s">
        <v>2</v>
      </c>
      <c r="B6165" s="2">
        <v>0.69181035879629627</v>
      </c>
      <c r="C6165" s="1">
        <v>118.22</v>
      </c>
    </row>
    <row r="6166" spans="1:3" ht="13" x14ac:dyDescent="0.15">
      <c r="A6166" s="1" t="s">
        <v>2</v>
      </c>
      <c r="B6166" s="2">
        <v>0.69182230324074079</v>
      </c>
      <c r="C6166" s="1">
        <v>118.22</v>
      </c>
    </row>
    <row r="6167" spans="1:3" ht="13" x14ac:dyDescent="0.15">
      <c r="A6167" s="1" t="s">
        <v>2</v>
      </c>
      <c r="B6167" s="2">
        <v>0.69183429398148144</v>
      </c>
      <c r="C6167" s="1">
        <v>118.22</v>
      </c>
    </row>
    <row r="6168" spans="1:3" ht="13" x14ac:dyDescent="0.15">
      <c r="A6168" s="1" t="s">
        <v>2</v>
      </c>
      <c r="B6168" s="2">
        <v>0.69184623842592596</v>
      </c>
      <c r="C6168" s="1">
        <v>118.22</v>
      </c>
    </row>
    <row r="6169" spans="1:3" ht="13" x14ac:dyDescent="0.15">
      <c r="A6169" s="1" t="s">
        <v>2</v>
      </c>
      <c r="B6169" s="2">
        <v>0.69185810185185181</v>
      </c>
      <c r="C6169" s="1">
        <v>118.22</v>
      </c>
    </row>
    <row r="6170" spans="1:3" ht="13" x14ac:dyDescent="0.15">
      <c r="A6170" s="1" t="s">
        <v>2</v>
      </c>
      <c r="B6170" s="2">
        <v>0.69187005787037037</v>
      </c>
      <c r="C6170" s="1">
        <v>118.22</v>
      </c>
    </row>
    <row r="6171" spans="1:3" ht="13" x14ac:dyDescent="0.15">
      <c r="A6171" s="1" t="s">
        <v>2</v>
      </c>
      <c r="B6171" s="2">
        <v>0.69188206018518517</v>
      </c>
      <c r="C6171" s="1">
        <v>118.22</v>
      </c>
    </row>
    <row r="6172" spans="1:3" ht="13" x14ac:dyDescent="0.15">
      <c r="A6172" s="1" t="s">
        <v>2</v>
      </c>
      <c r="B6172" s="2">
        <v>0.69189401620370361</v>
      </c>
      <c r="C6172" s="1">
        <v>118.22</v>
      </c>
    </row>
    <row r="6173" spans="1:3" ht="13" x14ac:dyDescent="0.15">
      <c r="A6173" s="1" t="s">
        <v>2</v>
      </c>
      <c r="B6173" s="2">
        <v>0.69190600694444437</v>
      </c>
      <c r="C6173" s="1">
        <v>118.22</v>
      </c>
    </row>
    <row r="6174" spans="1:3" ht="13" x14ac:dyDescent="0.15">
      <c r="A6174" s="1" t="s">
        <v>2</v>
      </c>
      <c r="B6174" s="2">
        <v>0.69191797453703707</v>
      </c>
      <c r="C6174" s="1">
        <v>118.22</v>
      </c>
    </row>
    <row r="6175" spans="1:3" ht="13" x14ac:dyDescent="0.15">
      <c r="A6175" s="1" t="s">
        <v>2</v>
      </c>
      <c r="B6175" s="2">
        <v>0.69192976851851851</v>
      </c>
      <c r="C6175" s="1">
        <v>118.22</v>
      </c>
    </row>
    <row r="6176" spans="1:3" ht="13" x14ac:dyDescent="0.15">
      <c r="A6176" s="1" t="s">
        <v>2</v>
      </c>
      <c r="B6176" s="2">
        <v>0.69194179398148148</v>
      </c>
      <c r="C6176" s="1">
        <v>118.22</v>
      </c>
    </row>
    <row r="6177" spans="1:3" ht="13" x14ac:dyDescent="0.15">
      <c r="A6177" s="1" t="s">
        <v>2</v>
      </c>
      <c r="B6177" s="2">
        <v>0.69195371527777783</v>
      </c>
      <c r="C6177" s="1">
        <v>118.22</v>
      </c>
    </row>
    <row r="6178" spans="1:3" ht="13" x14ac:dyDescent="0.15">
      <c r="A6178" s="1" t="s">
        <v>2</v>
      </c>
      <c r="B6178" s="2">
        <v>0.69196572916666665</v>
      </c>
      <c r="C6178" s="1">
        <v>118.22</v>
      </c>
    </row>
    <row r="6179" spans="1:3" ht="13" x14ac:dyDescent="0.15">
      <c r="A6179" s="1" t="s">
        <v>2</v>
      </c>
      <c r="B6179" s="2">
        <v>0.69197766203703703</v>
      </c>
      <c r="C6179" s="1">
        <v>118.24</v>
      </c>
    </row>
    <row r="6180" spans="1:3" ht="13" x14ac:dyDescent="0.15">
      <c r="A6180" s="1" t="s">
        <v>2</v>
      </c>
      <c r="B6180" s="2">
        <v>0.6919896527777778</v>
      </c>
      <c r="C6180" s="1">
        <v>118.24</v>
      </c>
    </row>
    <row r="6181" spans="1:3" ht="13" x14ac:dyDescent="0.15">
      <c r="A6181" s="1" t="s">
        <v>2</v>
      </c>
      <c r="B6181" s="2">
        <v>0.69200144675925934</v>
      </c>
      <c r="C6181" s="1">
        <v>118.24</v>
      </c>
    </row>
    <row r="6182" spans="1:3" ht="13" x14ac:dyDescent="0.15">
      <c r="A6182" s="1" t="s">
        <v>2</v>
      </c>
      <c r="B6182" s="2">
        <v>0.69201346064814817</v>
      </c>
      <c r="C6182" s="1">
        <v>118.24</v>
      </c>
    </row>
    <row r="6183" spans="1:3" ht="13" x14ac:dyDescent="0.15">
      <c r="A6183" s="1" t="s">
        <v>2</v>
      </c>
      <c r="B6183" s="2">
        <v>0.69202542824074076</v>
      </c>
      <c r="C6183" s="1">
        <v>118.24</v>
      </c>
    </row>
    <row r="6184" spans="1:3" ht="13" x14ac:dyDescent="0.15">
      <c r="A6184" s="1" t="s">
        <v>2</v>
      </c>
      <c r="B6184" s="2">
        <v>0.69203740740740738</v>
      </c>
      <c r="C6184" s="1">
        <v>118.24</v>
      </c>
    </row>
    <row r="6185" spans="1:3" ht="13" x14ac:dyDescent="0.15">
      <c r="A6185" s="1" t="s">
        <v>2</v>
      </c>
      <c r="B6185" s="2">
        <v>0.69204935185185179</v>
      </c>
      <c r="C6185" s="1">
        <v>118.24</v>
      </c>
    </row>
    <row r="6186" spans="1:3" ht="13" x14ac:dyDescent="0.15">
      <c r="A6186" s="1" t="s">
        <v>2</v>
      </c>
      <c r="B6186" s="2">
        <v>0.69206133101851852</v>
      </c>
      <c r="C6186" s="1">
        <v>118.24</v>
      </c>
    </row>
    <row r="6187" spans="1:3" ht="13" x14ac:dyDescent="0.15">
      <c r="A6187" s="1" t="s">
        <v>2</v>
      </c>
      <c r="B6187" s="2">
        <v>0.69207319444444448</v>
      </c>
      <c r="C6187" s="1">
        <v>118.24</v>
      </c>
    </row>
    <row r="6188" spans="1:3" ht="13" x14ac:dyDescent="0.15">
      <c r="A6188" s="1" t="s">
        <v>2</v>
      </c>
      <c r="B6188" s="2">
        <v>0.69208516203703707</v>
      </c>
      <c r="C6188" s="1">
        <v>118.24</v>
      </c>
    </row>
    <row r="6189" spans="1:3" ht="13" x14ac:dyDescent="0.15">
      <c r="A6189" s="1" t="s">
        <v>2</v>
      </c>
      <c r="B6189" s="2">
        <v>0.69209714120370369</v>
      </c>
      <c r="C6189" s="1">
        <v>118.24</v>
      </c>
    </row>
    <row r="6190" spans="1:3" ht="13" x14ac:dyDescent="0.15">
      <c r="A6190" s="1" t="s">
        <v>2</v>
      </c>
      <c r="B6190" s="2">
        <v>0.69210909722222225</v>
      </c>
      <c r="C6190" s="1">
        <v>118.24</v>
      </c>
    </row>
    <row r="6191" spans="1:3" ht="13" x14ac:dyDescent="0.15">
      <c r="A6191" s="1" t="s">
        <v>2</v>
      </c>
      <c r="B6191" s="2">
        <v>0.69212105324074069</v>
      </c>
      <c r="C6191" s="1">
        <v>118.24</v>
      </c>
    </row>
    <row r="6192" spans="1:3" ht="13" x14ac:dyDescent="0.15">
      <c r="A6192" s="1" t="s">
        <v>2</v>
      </c>
      <c r="B6192" s="2">
        <v>0.6921329976851851</v>
      </c>
      <c r="C6192" s="1">
        <v>118.24</v>
      </c>
    </row>
    <row r="6193" spans="1:3" ht="13" x14ac:dyDescent="0.15">
      <c r="A6193" s="1" t="s">
        <v>2</v>
      </c>
      <c r="B6193" s="2">
        <v>0.69214487268518521</v>
      </c>
      <c r="C6193" s="1">
        <v>118.24</v>
      </c>
    </row>
    <row r="6194" spans="1:3" ht="13" x14ac:dyDescent="0.15">
      <c r="A6194" s="1" t="s">
        <v>2</v>
      </c>
      <c r="B6194" s="2">
        <v>0.69215685185185183</v>
      </c>
      <c r="C6194" s="1">
        <v>118.24</v>
      </c>
    </row>
    <row r="6195" spans="1:3" ht="13" x14ac:dyDescent="0.15">
      <c r="A6195" s="1" t="s">
        <v>2</v>
      </c>
      <c r="B6195" s="2">
        <v>0.69216883101851856</v>
      </c>
      <c r="C6195" s="1">
        <v>118.24</v>
      </c>
    </row>
    <row r="6196" spans="1:3" ht="13" x14ac:dyDescent="0.15">
      <c r="A6196" s="1" t="s">
        <v>2</v>
      </c>
      <c r="B6196" s="2">
        <v>0.69218077546296297</v>
      </c>
      <c r="C6196" s="1">
        <v>118.24</v>
      </c>
    </row>
    <row r="6197" spans="1:3" ht="13" x14ac:dyDescent="0.15">
      <c r="A6197" s="1" t="s">
        <v>2</v>
      </c>
      <c r="B6197" s="2">
        <v>0.69219274305555556</v>
      </c>
      <c r="C6197" s="1">
        <v>118.24</v>
      </c>
    </row>
    <row r="6198" spans="1:3" ht="13" x14ac:dyDescent="0.15">
      <c r="A6198" s="1" t="s">
        <v>2</v>
      </c>
      <c r="B6198" s="2">
        <v>0.69220473379629632</v>
      </c>
      <c r="C6198" s="1">
        <v>118.24</v>
      </c>
    </row>
    <row r="6199" spans="1:3" ht="13" x14ac:dyDescent="0.15">
      <c r="A6199" s="1" t="s">
        <v>2</v>
      </c>
      <c r="B6199" s="2">
        <v>0.69221653935185179</v>
      </c>
      <c r="C6199" s="1">
        <v>118.24</v>
      </c>
    </row>
    <row r="6200" spans="1:3" ht="13" x14ac:dyDescent="0.15">
      <c r="A6200" s="1" t="s">
        <v>2</v>
      </c>
      <c r="B6200" s="2">
        <v>0.69222853009259255</v>
      </c>
      <c r="C6200" s="1">
        <v>118.24</v>
      </c>
    </row>
    <row r="6201" spans="1:3" ht="13" x14ac:dyDescent="0.15">
      <c r="A6201" s="1" t="s">
        <v>2</v>
      </c>
      <c r="B6201" s="2">
        <v>0.69224050925925928</v>
      </c>
      <c r="C6201" s="1">
        <v>118.24</v>
      </c>
    </row>
    <row r="6202" spans="1:3" ht="13" x14ac:dyDescent="0.15">
      <c r="A6202" s="1" t="s">
        <v>2</v>
      </c>
      <c r="B6202" s="2">
        <v>0.6922524884259259</v>
      </c>
      <c r="C6202" s="1">
        <v>118.24</v>
      </c>
    </row>
    <row r="6203" spans="1:3" ht="13" x14ac:dyDescent="0.15">
      <c r="A6203" s="1" t="s">
        <v>2</v>
      </c>
      <c r="B6203" s="2">
        <v>0.69226449074074081</v>
      </c>
      <c r="C6203" s="1">
        <v>118.24</v>
      </c>
    </row>
    <row r="6204" spans="1:3" ht="13" x14ac:dyDescent="0.15">
      <c r="A6204" s="1" t="s">
        <v>2</v>
      </c>
      <c r="B6204" s="2">
        <v>0.69227637731481473</v>
      </c>
      <c r="C6204" s="1">
        <v>118.24</v>
      </c>
    </row>
    <row r="6205" spans="1:3" ht="13" x14ac:dyDescent="0.15">
      <c r="A6205" s="1" t="s">
        <v>2</v>
      </c>
      <c r="B6205" s="2">
        <v>0.69228827546296301</v>
      </c>
      <c r="C6205" s="1">
        <v>118.24</v>
      </c>
    </row>
    <row r="6206" spans="1:3" ht="13" x14ac:dyDescent="0.15">
      <c r="A6206" s="1" t="s">
        <v>2</v>
      </c>
      <c r="B6206" s="2">
        <v>0.69230020833333328</v>
      </c>
      <c r="C6206" s="1">
        <v>118.24</v>
      </c>
    </row>
    <row r="6207" spans="1:3" ht="13" x14ac:dyDescent="0.15">
      <c r="A6207" s="1" t="s">
        <v>2</v>
      </c>
      <c r="B6207" s="2">
        <v>0.69231222222222222</v>
      </c>
      <c r="C6207" s="1">
        <v>118.24</v>
      </c>
    </row>
    <row r="6208" spans="1:3" ht="13" x14ac:dyDescent="0.15">
      <c r="A6208" s="1" t="s">
        <v>2</v>
      </c>
      <c r="B6208" s="2">
        <v>0.69232416666666663</v>
      </c>
      <c r="C6208" s="1">
        <v>118.24</v>
      </c>
    </row>
    <row r="6209" spans="1:3" ht="13" x14ac:dyDescent="0.15">
      <c r="A6209" s="1" t="s">
        <v>2</v>
      </c>
      <c r="B6209" s="2">
        <v>0.69233612268518518</v>
      </c>
      <c r="C6209" s="1">
        <v>118.24</v>
      </c>
    </row>
    <row r="6210" spans="1:3" ht="13" x14ac:dyDescent="0.15">
      <c r="A6210" s="1" t="s">
        <v>2</v>
      </c>
      <c r="B6210" s="2">
        <v>0.6923480671296296</v>
      </c>
      <c r="C6210" s="1">
        <v>118.24</v>
      </c>
    </row>
    <row r="6211" spans="1:3" ht="13" x14ac:dyDescent="0.15">
      <c r="A6211" s="1" t="s">
        <v>2</v>
      </c>
      <c r="B6211" s="2">
        <v>0.69235993055555556</v>
      </c>
      <c r="C6211" s="1">
        <v>118.24</v>
      </c>
    </row>
    <row r="6212" spans="1:3" ht="13" x14ac:dyDescent="0.15">
      <c r="A6212" s="1" t="s">
        <v>2</v>
      </c>
      <c r="B6212" s="2">
        <v>0.69237192129629632</v>
      </c>
      <c r="C6212" s="1">
        <v>118.24</v>
      </c>
    </row>
    <row r="6213" spans="1:3" ht="13" x14ac:dyDescent="0.15">
      <c r="A6213" s="1" t="s">
        <v>2</v>
      </c>
      <c r="B6213" s="2">
        <v>0.69238387731481477</v>
      </c>
      <c r="C6213" s="1">
        <v>118.24</v>
      </c>
    </row>
    <row r="6214" spans="1:3" ht="13" x14ac:dyDescent="0.15">
      <c r="A6214" s="1" t="s">
        <v>2</v>
      </c>
      <c r="B6214" s="2">
        <v>0.69239586805555553</v>
      </c>
      <c r="C6214" s="1">
        <v>118.24</v>
      </c>
    </row>
    <row r="6215" spans="1:3" ht="13" x14ac:dyDescent="0.15">
      <c r="A6215" s="1" t="s">
        <v>2</v>
      </c>
      <c r="B6215" s="2">
        <v>0.69240784722222226</v>
      </c>
      <c r="C6215" s="1">
        <v>118.24</v>
      </c>
    </row>
    <row r="6216" spans="1:3" ht="13" x14ac:dyDescent="0.15">
      <c r="A6216" s="1" t="s">
        <v>2</v>
      </c>
      <c r="B6216" s="2">
        <v>0.69826563657407403</v>
      </c>
      <c r="C6216" s="1">
        <v>118.28</v>
      </c>
    </row>
    <row r="6217" spans="1:3" ht="13" x14ac:dyDescent="0.15">
      <c r="A6217" s="1" t="s">
        <v>2</v>
      </c>
      <c r="B6217" s="2">
        <v>0.69827759259259259</v>
      </c>
      <c r="C6217" s="1">
        <v>118.28</v>
      </c>
    </row>
    <row r="6218" spans="1:3" ht="13" x14ac:dyDescent="0.15">
      <c r="A6218" s="1" t="s">
        <v>2</v>
      </c>
      <c r="B6218" s="2">
        <v>0.69828957175925921</v>
      </c>
      <c r="C6218" s="1">
        <v>118.28</v>
      </c>
    </row>
    <row r="6219" spans="1:3" ht="13" x14ac:dyDescent="0.15">
      <c r="A6219" s="1" t="s">
        <v>2</v>
      </c>
      <c r="B6219" s="2">
        <v>0.69830156249999997</v>
      </c>
      <c r="C6219" s="1">
        <v>118.28</v>
      </c>
    </row>
    <row r="6220" spans="1:3" ht="13" x14ac:dyDescent="0.15">
      <c r="A6220" s="1" t="s">
        <v>2</v>
      </c>
      <c r="B6220" s="2">
        <v>0.69831337962962958</v>
      </c>
      <c r="C6220" s="1">
        <v>118.28</v>
      </c>
    </row>
    <row r="6221" spans="1:3" ht="13" x14ac:dyDescent="0.15">
      <c r="A6221" s="1" t="s">
        <v>2</v>
      </c>
      <c r="B6221" s="2">
        <v>0.69832535879629631</v>
      </c>
      <c r="C6221" s="1">
        <v>118.28</v>
      </c>
    </row>
    <row r="6222" spans="1:3" ht="13" x14ac:dyDescent="0.15">
      <c r="A6222" s="1" t="s">
        <v>2</v>
      </c>
      <c r="B6222" s="2">
        <v>0.6983373263888889</v>
      </c>
      <c r="C6222" s="1">
        <v>118.28</v>
      </c>
    </row>
    <row r="6223" spans="1:3" ht="13" x14ac:dyDescent="0.15">
      <c r="A6223" s="1" t="s">
        <v>2</v>
      </c>
      <c r="B6223" s="2">
        <v>0.69834930555555552</v>
      </c>
      <c r="C6223" s="1">
        <v>118.28</v>
      </c>
    </row>
    <row r="6224" spans="1:3" ht="13" x14ac:dyDescent="0.15">
      <c r="A6224" s="1" t="s">
        <v>2</v>
      </c>
      <c r="B6224" s="2">
        <v>0.69836128472222225</v>
      </c>
      <c r="C6224" s="1">
        <v>118.28</v>
      </c>
    </row>
    <row r="6225" spans="1:3" ht="13" x14ac:dyDescent="0.15">
      <c r="A6225" s="1" t="s">
        <v>2</v>
      </c>
      <c r="B6225" s="2">
        <v>0.69837321759259263</v>
      </c>
      <c r="C6225" s="1">
        <v>118.3</v>
      </c>
    </row>
    <row r="6226" spans="1:3" ht="13" x14ac:dyDescent="0.15">
      <c r="A6226" s="1" t="s">
        <v>2</v>
      </c>
      <c r="B6226" s="2">
        <v>0.69838512731481484</v>
      </c>
      <c r="C6226" s="1">
        <v>118.3</v>
      </c>
    </row>
    <row r="6227" spans="1:3" ht="13" x14ac:dyDescent="0.15">
      <c r="A6227" s="1" t="s">
        <v>2</v>
      </c>
      <c r="B6227" s="2">
        <v>0.69839711805555549</v>
      </c>
      <c r="C6227" s="1">
        <v>118.3</v>
      </c>
    </row>
    <row r="6228" spans="1:3" ht="13" x14ac:dyDescent="0.15">
      <c r="A6228" s="1" t="s">
        <v>2</v>
      </c>
      <c r="B6228" s="2">
        <v>0.69840903935185183</v>
      </c>
      <c r="C6228" s="1">
        <v>118.3</v>
      </c>
    </row>
    <row r="6229" spans="1:3" ht="13" x14ac:dyDescent="0.15">
      <c r="A6229" s="1" t="s">
        <v>2</v>
      </c>
      <c r="B6229" s="2">
        <v>0.69842101851851857</v>
      </c>
      <c r="C6229" s="1">
        <v>118.3</v>
      </c>
    </row>
    <row r="6230" spans="1:3" ht="13" x14ac:dyDescent="0.15">
      <c r="A6230" s="1" t="s">
        <v>2</v>
      </c>
      <c r="B6230" s="2">
        <v>0.69843296296296298</v>
      </c>
      <c r="C6230" s="1">
        <v>118.3</v>
      </c>
    </row>
    <row r="6231" spans="1:3" ht="13" x14ac:dyDescent="0.15">
      <c r="A6231" s="1" t="s">
        <v>2</v>
      </c>
      <c r="B6231" s="2">
        <v>0.69844490740740739</v>
      </c>
      <c r="C6231" s="1">
        <v>118.3</v>
      </c>
    </row>
    <row r="6232" spans="1:3" ht="13" x14ac:dyDescent="0.15">
      <c r="A6232" s="1" t="s">
        <v>2</v>
      </c>
      <c r="B6232" s="2">
        <v>0.69845674768518518</v>
      </c>
      <c r="C6232" s="1">
        <v>118.3</v>
      </c>
    </row>
    <row r="6233" spans="1:3" ht="13" x14ac:dyDescent="0.15">
      <c r="A6233" s="1" t="s">
        <v>2</v>
      </c>
      <c r="B6233" s="2">
        <v>0.69846876157407412</v>
      </c>
      <c r="C6233" s="1">
        <v>118.3</v>
      </c>
    </row>
    <row r="6234" spans="1:3" ht="13" x14ac:dyDescent="0.15">
      <c r="A6234" s="1" t="s">
        <v>2</v>
      </c>
      <c r="B6234" s="2">
        <v>0.69848069444444449</v>
      </c>
      <c r="C6234" s="1">
        <v>118.3</v>
      </c>
    </row>
    <row r="6235" spans="1:3" ht="13" x14ac:dyDescent="0.15">
      <c r="A6235" s="1" t="s">
        <v>2</v>
      </c>
      <c r="B6235" s="2">
        <v>0.69849268518518515</v>
      </c>
      <c r="C6235" s="1">
        <v>118.3</v>
      </c>
    </row>
    <row r="6236" spans="1:3" ht="13" x14ac:dyDescent="0.15">
      <c r="A6236" s="1" t="s">
        <v>2</v>
      </c>
      <c r="B6236" s="2">
        <v>0.69850466435185188</v>
      </c>
      <c r="C6236" s="1">
        <v>118.3</v>
      </c>
    </row>
    <row r="6237" spans="1:3" ht="13" x14ac:dyDescent="0.15">
      <c r="A6237" s="1" t="s">
        <v>2</v>
      </c>
      <c r="B6237" s="2">
        <v>0.69851648148148149</v>
      </c>
      <c r="C6237" s="1">
        <v>118.3</v>
      </c>
    </row>
    <row r="6238" spans="1:3" ht="13" x14ac:dyDescent="0.15">
      <c r="A6238" s="1" t="s">
        <v>2</v>
      </c>
      <c r="B6238" s="2">
        <v>0.69852847222222225</v>
      </c>
      <c r="C6238" s="1">
        <v>118.3</v>
      </c>
    </row>
    <row r="6239" spans="1:3" ht="13" x14ac:dyDescent="0.15">
      <c r="A6239" s="1" t="s">
        <v>2</v>
      </c>
      <c r="B6239" s="2">
        <v>0.6985404282407407</v>
      </c>
      <c r="C6239" s="1">
        <v>118.3</v>
      </c>
    </row>
    <row r="6240" spans="1:3" ht="13" x14ac:dyDescent="0.15">
      <c r="A6240" s="1" t="s">
        <v>2</v>
      </c>
      <c r="B6240" s="2">
        <v>0.69855241898148146</v>
      </c>
      <c r="C6240" s="1">
        <v>118.3</v>
      </c>
    </row>
    <row r="6241" spans="1:3" ht="13" x14ac:dyDescent="0.15">
      <c r="A6241" s="1" t="s">
        <v>2</v>
      </c>
      <c r="B6241" s="2">
        <v>0.69856440972222222</v>
      </c>
      <c r="C6241" s="1">
        <v>118.3</v>
      </c>
    </row>
    <row r="6242" spans="1:3" ht="13" x14ac:dyDescent="0.15">
      <c r="A6242" s="1" t="s">
        <v>2</v>
      </c>
      <c r="B6242" s="2">
        <v>0.69857631944444443</v>
      </c>
      <c r="C6242" s="1">
        <v>118.3</v>
      </c>
    </row>
    <row r="6243" spans="1:3" ht="13" x14ac:dyDescent="0.15">
      <c r="A6243" s="1" t="s">
        <v>2</v>
      </c>
      <c r="B6243" s="2">
        <v>0.69858818287037039</v>
      </c>
      <c r="C6243" s="1">
        <v>118.3</v>
      </c>
    </row>
    <row r="6244" spans="1:3" ht="13" x14ac:dyDescent="0.15">
      <c r="A6244" s="1" t="s">
        <v>2</v>
      </c>
      <c r="B6244" s="2">
        <v>0.69860020833333325</v>
      </c>
      <c r="C6244" s="1">
        <v>118.3</v>
      </c>
    </row>
    <row r="6245" spans="1:3" ht="13" x14ac:dyDescent="0.15">
      <c r="A6245" s="1" t="s">
        <v>2</v>
      </c>
      <c r="B6245" s="2">
        <v>0.69861214120370374</v>
      </c>
      <c r="C6245" s="1">
        <v>118.3</v>
      </c>
    </row>
    <row r="6246" spans="1:3" ht="13" x14ac:dyDescent="0.15">
      <c r="A6246" s="1" t="s">
        <v>2</v>
      </c>
      <c r="B6246" s="2">
        <v>0.6986240972222223</v>
      </c>
      <c r="C6246" s="1">
        <v>118.3</v>
      </c>
    </row>
    <row r="6247" spans="1:3" ht="13" x14ac:dyDescent="0.15">
      <c r="A6247" s="1" t="s">
        <v>2</v>
      </c>
      <c r="B6247" s="2">
        <v>0.69863606481481488</v>
      </c>
      <c r="C6247" s="1">
        <v>118.3</v>
      </c>
    </row>
    <row r="6248" spans="1:3" ht="13" x14ac:dyDescent="0.15">
      <c r="A6248" s="1" t="s">
        <v>2</v>
      </c>
      <c r="B6248" s="2">
        <v>0.69864793981481488</v>
      </c>
      <c r="C6248" s="1">
        <v>118.3</v>
      </c>
    </row>
    <row r="6249" spans="1:3" ht="13" x14ac:dyDescent="0.15">
      <c r="A6249" s="1" t="s">
        <v>2</v>
      </c>
      <c r="B6249" s="2">
        <v>0.69865986111111111</v>
      </c>
      <c r="C6249" s="1">
        <v>118.3</v>
      </c>
    </row>
    <row r="6250" spans="1:3" ht="13" x14ac:dyDescent="0.15">
      <c r="A6250" s="1" t="s">
        <v>2</v>
      </c>
      <c r="B6250" s="2">
        <v>0.69867187500000005</v>
      </c>
      <c r="C6250" s="1">
        <v>118.3</v>
      </c>
    </row>
    <row r="6251" spans="1:3" ht="13" x14ac:dyDescent="0.15">
      <c r="A6251" s="1" t="s">
        <v>2</v>
      </c>
      <c r="B6251" s="2">
        <v>0.69868381944444446</v>
      </c>
      <c r="C6251" s="1">
        <v>118.3</v>
      </c>
    </row>
    <row r="6252" spans="1:3" ht="13" x14ac:dyDescent="0.15">
      <c r="A6252" s="1" t="s">
        <v>2</v>
      </c>
      <c r="B6252" s="2">
        <v>0.69869581018518523</v>
      </c>
      <c r="C6252" s="1">
        <v>118.3</v>
      </c>
    </row>
    <row r="6253" spans="1:3" ht="13" x14ac:dyDescent="0.15">
      <c r="A6253" s="1" t="s">
        <v>2</v>
      </c>
      <c r="B6253" s="2">
        <v>0.69870773148148146</v>
      </c>
      <c r="C6253" s="1">
        <v>118.3</v>
      </c>
    </row>
    <row r="6254" spans="1:3" ht="13" x14ac:dyDescent="0.15">
      <c r="A6254" s="1" t="s">
        <v>2</v>
      </c>
      <c r="B6254" s="2">
        <v>0.69871962962962963</v>
      </c>
      <c r="C6254" s="1">
        <v>118.3</v>
      </c>
    </row>
    <row r="6255" spans="1:3" ht="13" x14ac:dyDescent="0.15">
      <c r="A6255" s="1" t="s">
        <v>2</v>
      </c>
      <c r="B6255" s="2">
        <v>0.69873157407407416</v>
      </c>
      <c r="C6255" s="1">
        <v>118.3</v>
      </c>
    </row>
    <row r="6256" spans="1:3" ht="13" x14ac:dyDescent="0.15">
      <c r="A6256" s="1" t="s">
        <v>2</v>
      </c>
      <c r="B6256" s="2">
        <v>0.69874354166666675</v>
      </c>
      <c r="C6256" s="1">
        <v>118.3</v>
      </c>
    </row>
    <row r="6257" spans="1:3" ht="13" x14ac:dyDescent="0.15">
      <c r="A6257" s="1" t="s">
        <v>2</v>
      </c>
      <c r="B6257" s="2">
        <v>0.6987555324074074</v>
      </c>
      <c r="C6257" s="1">
        <v>118.3</v>
      </c>
    </row>
    <row r="6258" spans="1:3" ht="13" x14ac:dyDescent="0.15">
      <c r="A6258" s="1" t="s">
        <v>2</v>
      </c>
      <c r="B6258" s="2">
        <v>0.69876751157407402</v>
      </c>
      <c r="C6258" s="1">
        <v>118.3</v>
      </c>
    </row>
    <row r="6259" spans="1:3" ht="13" x14ac:dyDescent="0.15">
      <c r="A6259" s="1" t="s">
        <v>2</v>
      </c>
      <c r="B6259" s="2">
        <v>0.69877934027777777</v>
      </c>
      <c r="C6259" s="1">
        <v>118.3</v>
      </c>
    </row>
    <row r="6260" spans="1:3" ht="13" x14ac:dyDescent="0.15">
      <c r="A6260" s="1" t="s">
        <v>2</v>
      </c>
      <c r="B6260" s="2">
        <v>0.69879131944444439</v>
      </c>
      <c r="C6260" s="1">
        <v>118.3</v>
      </c>
    </row>
    <row r="6261" spans="1:3" ht="13" x14ac:dyDescent="0.15">
      <c r="A6261" s="1" t="s">
        <v>2</v>
      </c>
      <c r="B6261" s="2">
        <v>0.69880326388888891</v>
      </c>
      <c r="C6261" s="1">
        <v>118.3</v>
      </c>
    </row>
    <row r="6262" spans="1:3" ht="13" x14ac:dyDescent="0.15">
      <c r="A6262" s="1" t="s">
        <v>2</v>
      </c>
      <c r="B6262" s="2">
        <v>0.69881526620370371</v>
      </c>
      <c r="C6262" s="1">
        <v>118.3</v>
      </c>
    </row>
    <row r="6263" spans="1:3" ht="13" x14ac:dyDescent="0.15">
      <c r="A6263" s="1" t="s">
        <v>2</v>
      </c>
      <c r="B6263" s="2">
        <v>0.69882721064814812</v>
      </c>
      <c r="C6263" s="1">
        <v>118.3</v>
      </c>
    </row>
    <row r="6264" spans="1:3" ht="13" x14ac:dyDescent="0.15">
      <c r="A6264" s="1" t="s">
        <v>2</v>
      </c>
      <c r="B6264" s="2">
        <v>0.69883917824074071</v>
      </c>
      <c r="C6264" s="1">
        <v>118.3</v>
      </c>
    </row>
    <row r="6265" spans="1:3" ht="13" x14ac:dyDescent="0.15">
      <c r="A6265" s="1" t="s">
        <v>2</v>
      </c>
      <c r="B6265" s="2">
        <v>0.69885103009259264</v>
      </c>
      <c r="C6265" s="1">
        <v>118.3</v>
      </c>
    </row>
    <row r="6266" spans="1:3" ht="13" x14ac:dyDescent="0.15">
      <c r="A6266" s="1" t="s">
        <v>2</v>
      </c>
      <c r="B6266" s="2">
        <v>0.69886299768518523</v>
      </c>
      <c r="C6266" s="1">
        <v>118.3</v>
      </c>
    </row>
    <row r="6267" spans="1:3" ht="13" x14ac:dyDescent="0.15">
      <c r="A6267" s="1" t="s">
        <v>2</v>
      </c>
      <c r="B6267" s="2">
        <v>0.69887498842592588</v>
      </c>
      <c r="C6267" s="1">
        <v>118.3</v>
      </c>
    </row>
    <row r="6268" spans="1:3" ht="13" x14ac:dyDescent="0.15">
      <c r="A6268" s="1" t="s">
        <v>2</v>
      </c>
      <c r="B6268" s="2">
        <v>0.69888699074074079</v>
      </c>
      <c r="C6268" s="1">
        <v>118.3</v>
      </c>
    </row>
    <row r="6269" spans="1:3" ht="13" x14ac:dyDescent="0.15">
      <c r="A6269" s="1" t="s">
        <v>2</v>
      </c>
      <c r="B6269" s="2">
        <v>0.69889895833333338</v>
      </c>
      <c r="C6269" s="1">
        <v>118.3</v>
      </c>
    </row>
    <row r="6270" spans="1:3" ht="13" x14ac:dyDescent="0.15">
      <c r="A6270" s="1" t="s">
        <v>2</v>
      </c>
      <c r="B6270" s="2">
        <v>0.69891075231481481</v>
      </c>
      <c r="C6270" s="1">
        <v>118.3</v>
      </c>
    </row>
    <row r="6271" spans="1:3" ht="13" x14ac:dyDescent="0.15">
      <c r="A6271" s="1" t="s">
        <v>2</v>
      </c>
      <c r="B6271" s="2">
        <v>0.69892270833333336</v>
      </c>
      <c r="C6271" s="1">
        <v>118.3</v>
      </c>
    </row>
    <row r="6272" spans="1:3" ht="13" x14ac:dyDescent="0.15">
      <c r="A6272" s="1" t="s">
        <v>2</v>
      </c>
      <c r="B6272" s="2">
        <v>0.69893469907407402</v>
      </c>
      <c r="C6272" s="1">
        <v>118.3</v>
      </c>
    </row>
    <row r="6273" spans="1:3" ht="13" x14ac:dyDescent="0.15">
      <c r="A6273" s="1" t="s">
        <v>2</v>
      </c>
      <c r="B6273" s="2">
        <v>0.69894667824074075</v>
      </c>
      <c r="C6273" s="1">
        <v>118.3</v>
      </c>
    </row>
    <row r="6274" spans="1:3" ht="13" x14ac:dyDescent="0.15">
      <c r="A6274" s="1" t="s">
        <v>2</v>
      </c>
      <c r="B6274" s="2">
        <v>0.69895869212962969</v>
      </c>
      <c r="C6274" s="1">
        <v>118.3</v>
      </c>
    </row>
    <row r="6275" spans="1:3" ht="13" x14ac:dyDescent="0.15">
      <c r="A6275" s="1" t="s">
        <v>2</v>
      </c>
      <c r="B6275" s="2">
        <v>0.69897057870370372</v>
      </c>
      <c r="C6275" s="1">
        <v>118.3</v>
      </c>
    </row>
    <row r="6276" spans="1:3" ht="13" x14ac:dyDescent="0.15">
      <c r="A6276" s="1" t="s">
        <v>2</v>
      </c>
      <c r="B6276" s="2">
        <v>0.69898247685185189</v>
      </c>
      <c r="C6276" s="1">
        <v>118.3</v>
      </c>
    </row>
    <row r="6277" spans="1:3" ht="13" x14ac:dyDescent="0.15">
      <c r="A6277" s="1" t="s">
        <v>2</v>
      </c>
      <c r="B6277" s="2">
        <v>0.69899445601851851</v>
      </c>
      <c r="C6277" s="1">
        <v>118.3</v>
      </c>
    </row>
    <row r="6278" spans="1:3" ht="13" x14ac:dyDescent="0.15">
      <c r="A6278" s="1" t="s">
        <v>2</v>
      </c>
      <c r="B6278" s="2">
        <v>0.69900640046296292</v>
      </c>
      <c r="C6278" s="1">
        <v>118.3</v>
      </c>
    </row>
    <row r="6279" spans="1:3" ht="13" x14ac:dyDescent="0.15">
      <c r="A6279" s="1" t="s">
        <v>2</v>
      </c>
      <c r="B6279" s="2">
        <v>0.69901836805555551</v>
      </c>
      <c r="C6279" s="1">
        <v>118.3</v>
      </c>
    </row>
    <row r="6280" spans="1:3" ht="13" x14ac:dyDescent="0.15">
      <c r="A6280" s="1" t="s">
        <v>2</v>
      </c>
      <c r="B6280" s="2">
        <v>0.69903033564814809</v>
      </c>
      <c r="C6280" s="1">
        <v>118.3</v>
      </c>
    </row>
    <row r="6281" spans="1:3" ht="13" x14ac:dyDescent="0.15">
      <c r="A6281" s="1" t="s">
        <v>2</v>
      </c>
      <c r="B6281" s="2">
        <v>0.69904216435185185</v>
      </c>
      <c r="C6281" s="1">
        <v>118.3</v>
      </c>
    </row>
    <row r="6282" spans="1:3" ht="13" x14ac:dyDescent="0.15">
      <c r="A6282" s="1" t="s">
        <v>2</v>
      </c>
      <c r="B6282" s="2">
        <v>0.69905416666666664</v>
      </c>
      <c r="C6282" s="1">
        <v>118.3</v>
      </c>
    </row>
    <row r="6283" spans="1:3" ht="13" x14ac:dyDescent="0.15">
      <c r="A6283" s="1" t="s">
        <v>2</v>
      </c>
      <c r="B6283" s="2">
        <v>0.69906609953703702</v>
      </c>
      <c r="C6283" s="1">
        <v>118.3</v>
      </c>
    </row>
    <row r="6284" spans="1:3" ht="13" x14ac:dyDescent="0.15">
      <c r="A6284" s="1" t="s">
        <v>2</v>
      </c>
      <c r="B6284" s="2">
        <v>0.69907807870370364</v>
      </c>
      <c r="C6284" s="1">
        <v>118.3</v>
      </c>
    </row>
    <row r="6285" spans="1:3" ht="13" x14ac:dyDescent="0.15">
      <c r="A6285" s="1" t="s">
        <v>2</v>
      </c>
      <c r="B6285" s="2">
        <v>0.69909006944444441</v>
      </c>
      <c r="C6285" s="1">
        <v>118.3</v>
      </c>
    </row>
    <row r="6286" spans="1:3" ht="13" x14ac:dyDescent="0.15">
      <c r="A6286" s="1" t="s">
        <v>2</v>
      </c>
      <c r="B6286" s="2">
        <v>0.69910204861111114</v>
      </c>
      <c r="C6286" s="1">
        <v>118.3</v>
      </c>
    </row>
    <row r="6287" spans="1:3" ht="13" x14ac:dyDescent="0.15">
      <c r="A6287" s="1" t="s">
        <v>2</v>
      </c>
      <c r="B6287" s="2">
        <v>0.6991138541666666</v>
      </c>
      <c r="C6287" s="1">
        <v>118.3</v>
      </c>
    </row>
    <row r="6288" spans="1:3" ht="13" x14ac:dyDescent="0.15">
      <c r="A6288" s="1" t="s">
        <v>2</v>
      </c>
      <c r="B6288" s="2">
        <v>0.69912582175925919</v>
      </c>
      <c r="C6288" s="1">
        <v>118.3</v>
      </c>
    </row>
    <row r="6289" spans="1:3" ht="13" x14ac:dyDescent="0.15">
      <c r="A6289" s="1" t="s">
        <v>2</v>
      </c>
      <c r="B6289" s="2">
        <v>0.69913778935185178</v>
      </c>
      <c r="C6289" s="1">
        <v>118.3</v>
      </c>
    </row>
    <row r="6290" spans="1:3" ht="13" x14ac:dyDescent="0.15">
      <c r="A6290" s="1" t="s">
        <v>2</v>
      </c>
      <c r="B6290" s="2">
        <v>0.69914976851851851</v>
      </c>
      <c r="C6290" s="1">
        <v>118.3</v>
      </c>
    </row>
    <row r="6291" spans="1:3" ht="13" x14ac:dyDescent="0.15">
      <c r="A6291" s="1" t="s">
        <v>2</v>
      </c>
      <c r="B6291" s="2">
        <v>0.69916178240740745</v>
      </c>
      <c r="C6291" s="1">
        <v>118.3</v>
      </c>
    </row>
    <row r="6292" spans="1:3" ht="13" x14ac:dyDescent="0.15">
      <c r="A6292" s="1" t="s">
        <v>2</v>
      </c>
      <c r="B6292" s="2">
        <v>0.69917371527777772</v>
      </c>
      <c r="C6292" s="1">
        <v>118.3</v>
      </c>
    </row>
    <row r="6293" spans="1:3" ht="13" x14ac:dyDescent="0.15">
      <c r="A6293" s="1" t="s">
        <v>2</v>
      </c>
      <c r="B6293" s="2">
        <v>0.6991855555555555</v>
      </c>
      <c r="C6293" s="1">
        <v>118.3</v>
      </c>
    </row>
    <row r="6294" spans="1:3" ht="13" x14ac:dyDescent="0.15">
      <c r="A6294" s="1" t="s">
        <v>2</v>
      </c>
      <c r="B6294" s="2">
        <v>0.69919756944444444</v>
      </c>
      <c r="C6294" s="1">
        <v>118.3</v>
      </c>
    </row>
    <row r="6295" spans="1:3" ht="13" x14ac:dyDescent="0.15">
      <c r="A6295" s="1" t="s">
        <v>2</v>
      </c>
      <c r="B6295" s="2">
        <v>0.69920950231481482</v>
      </c>
      <c r="C6295" s="1">
        <v>118.3</v>
      </c>
    </row>
    <row r="6296" spans="1:3" ht="13" x14ac:dyDescent="0.15">
      <c r="A6296" s="1" t="s">
        <v>2</v>
      </c>
      <c r="B6296" s="2">
        <v>0.69922146990740741</v>
      </c>
      <c r="C6296" s="1">
        <v>118.3</v>
      </c>
    </row>
    <row r="6297" spans="1:3" ht="13" x14ac:dyDescent="0.15">
      <c r="A6297" s="1" t="s">
        <v>2</v>
      </c>
      <c r="B6297" s="2">
        <v>0.6992334375</v>
      </c>
      <c r="C6297" s="1">
        <v>118.3</v>
      </c>
    </row>
    <row r="6298" spans="1:3" ht="13" x14ac:dyDescent="0.15">
      <c r="A6298" s="1" t="s">
        <v>2</v>
      </c>
      <c r="B6298" s="2">
        <v>0.69924538194444441</v>
      </c>
      <c r="C6298" s="1">
        <v>118.3</v>
      </c>
    </row>
    <row r="6299" spans="1:3" ht="13" x14ac:dyDescent="0.15">
      <c r="A6299" s="1" t="s">
        <v>2</v>
      </c>
      <c r="B6299" s="2">
        <v>0.69925723379629623</v>
      </c>
      <c r="C6299" s="1">
        <v>118.3</v>
      </c>
    </row>
    <row r="6300" spans="1:3" ht="13" x14ac:dyDescent="0.15">
      <c r="A6300" s="1" t="s">
        <v>2</v>
      </c>
      <c r="B6300" s="2">
        <v>0.69926922453703699</v>
      </c>
      <c r="C6300" s="1">
        <v>118.3</v>
      </c>
    </row>
    <row r="6301" spans="1:3" ht="13" x14ac:dyDescent="0.15">
      <c r="A6301" s="1" t="s">
        <v>2</v>
      </c>
      <c r="B6301" s="2">
        <v>0.6992812268518519</v>
      </c>
      <c r="C6301" s="1">
        <v>118.3</v>
      </c>
    </row>
    <row r="6302" spans="1:3" ht="13" x14ac:dyDescent="0.15">
      <c r="A6302" s="1" t="s">
        <v>2</v>
      </c>
      <c r="B6302" s="2">
        <v>0.69929314814814814</v>
      </c>
      <c r="C6302" s="1">
        <v>118.3</v>
      </c>
    </row>
    <row r="6303" spans="1:3" ht="13" x14ac:dyDescent="0.15">
      <c r="A6303" s="1" t="s">
        <v>2</v>
      </c>
      <c r="B6303" s="2">
        <v>0.69930512731481487</v>
      </c>
      <c r="C6303" s="1">
        <v>118.3</v>
      </c>
    </row>
    <row r="6304" spans="1:3" ht="13" x14ac:dyDescent="0.15">
      <c r="A6304" s="1" t="s">
        <v>2</v>
      </c>
      <c r="B6304" s="2">
        <v>0.69931706018518514</v>
      </c>
      <c r="C6304" s="1">
        <v>118.3</v>
      </c>
    </row>
    <row r="6305" spans="1:3" ht="13" x14ac:dyDescent="0.15">
      <c r="A6305" s="1" t="s">
        <v>2</v>
      </c>
      <c r="B6305" s="2">
        <v>0.69932891203703695</v>
      </c>
      <c r="C6305" s="1">
        <v>118.3</v>
      </c>
    </row>
    <row r="6306" spans="1:3" ht="13" x14ac:dyDescent="0.15">
      <c r="A6306" s="1" t="s">
        <v>2</v>
      </c>
      <c r="B6306" s="2">
        <v>0.69934090277777772</v>
      </c>
      <c r="C6306" s="1">
        <v>118.3</v>
      </c>
    </row>
    <row r="6307" spans="1:3" ht="13" x14ac:dyDescent="0.15">
      <c r="A6307" s="1" t="s">
        <v>2</v>
      </c>
      <c r="B6307" s="2">
        <v>0.69935287037037042</v>
      </c>
      <c r="C6307" s="1">
        <v>118.3</v>
      </c>
    </row>
    <row r="6308" spans="1:3" ht="13" x14ac:dyDescent="0.15">
      <c r="A6308" s="1" t="s">
        <v>2</v>
      </c>
      <c r="B6308" s="2">
        <v>0.69936484953703704</v>
      </c>
      <c r="C6308" s="1">
        <v>118.3</v>
      </c>
    </row>
    <row r="6309" spans="1:3" ht="13" x14ac:dyDescent="0.15">
      <c r="A6309" s="1" t="s">
        <v>2</v>
      </c>
      <c r="B6309" s="2">
        <v>0.69937681712962962</v>
      </c>
      <c r="C6309" s="1">
        <v>118.3</v>
      </c>
    </row>
    <row r="6310" spans="1:3" ht="13" x14ac:dyDescent="0.15">
      <c r="A6310" s="1" t="s">
        <v>2</v>
      </c>
      <c r="B6310" s="2">
        <v>0.69938876157407404</v>
      </c>
      <c r="C6310" s="1">
        <v>118.3</v>
      </c>
    </row>
    <row r="6311" spans="1:3" ht="13" x14ac:dyDescent="0.15">
      <c r="A6311" s="1" t="s">
        <v>2</v>
      </c>
      <c r="B6311" s="2">
        <v>0.69940061342592597</v>
      </c>
      <c r="C6311" s="1">
        <v>118.3</v>
      </c>
    </row>
    <row r="6312" spans="1:3" ht="13" x14ac:dyDescent="0.15">
      <c r="A6312" s="1" t="s">
        <v>2</v>
      </c>
      <c r="B6312" s="2">
        <v>0.69941260416666673</v>
      </c>
      <c r="C6312" s="1">
        <v>118.3</v>
      </c>
    </row>
    <row r="6313" spans="1:3" ht="13" x14ac:dyDescent="0.15">
      <c r="A6313" s="1" t="s">
        <v>2</v>
      </c>
      <c r="B6313" s="2">
        <v>0.69942457175925932</v>
      </c>
      <c r="C6313" s="1">
        <v>118.3</v>
      </c>
    </row>
    <row r="6314" spans="1:3" ht="13" x14ac:dyDescent="0.15">
      <c r="A6314" s="1" t="s">
        <v>2</v>
      </c>
      <c r="B6314" s="2">
        <v>0.6994365393518519</v>
      </c>
      <c r="C6314" s="1">
        <v>118.3</v>
      </c>
    </row>
    <row r="6315" spans="1:3" ht="13" x14ac:dyDescent="0.15">
      <c r="A6315" s="1" t="s">
        <v>2</v>
      </c>
      <c r="B6315" s="2">
        <v>0.69944851851851852</v>
      </c>
      <c r="C6315" s="1">
        <v>118.3</v>
      </c>
    </row>
    <row r="6316" spans="1:3" ht="13" x14ac:dyDescent="0.15">
      <c r="A6316" s="1" t="s">
        <v>2</v>
      </c>
      <c r="B6316" s="2">
        <v>0.69946034722222228</v>
      </c>
      <c r="C6316" s="1">
        <v>118.3</v>
      </c>
    </row>
    <row r="6317" spans="1:3" ht="13" x14ac:dyDescent="0.15">
      <c r="A6317" s="1" t="s">
        <v>2</v>
      </c>
      <c r="B6317" s="2">
        <v>0.69947234953703707</v>
      </c>
      <c r="C6317" s="1">
        <v>118.3</v>
      </c>
    </row>
    <row r="6318" spans="1:3" ht="13" x14ac:dyDescent="0.15">
      <c r="A6318" s="1" t="s">
        <v>2</v>
      </c>
      <c r="B6318" s="2">
        <v>0.69948428240740745</v>
      </c>
      <c r="C6318" s="1">
        <v>118.3</v>
      </c>
    </row>
    <row r="6319" spans="1:3" ht="13" x14ac:dyDescent="0.15">
      <c r="A6319" s="1" t="s">
        <v>2</v>
      </c>
      <c r="B6319" s="2">
        <v>0.69949625000000004</v>
      </c>
      <c r="C6319" s="1">
        <v>118.3</v>
      </c>
    </row>
    <row r="6320" spans="1:3" ht="13" x14ac:dyDescent="0.15">
      <c r="A6320" s="1" t="s">
        <v>2</v>
      </c>
      <c r="B6320" s="2">
        <v>0.69950825231481484</v>
      </c>
      <c r="C6320" s="1">
        <v>118.3</v>
      </c>
    </row>
    <row r="6321" spans="1:3" ht="13" x14ac:dyDescent="0.15">
      <c r="A6321" s="1" t="s">
        <v>2</v>
      </c>
      <c r="B6321" s="2">
        <v>0.69952018518518522</v>
      </c>
      <c r="C6321" s="1">
        <v>118.3</v>
      </c>
    </row>
    <row r="6322" spans="1:3" ht="13" x14ac:dyDescent="0.15">
      <c r="A6322" s="1" t="s">
        <v>2</v>
      </c>
      <c r="B6322" s="2">
        <v>0.69953212962962963</v>
      </c>
      <c r="C6322" s="1">
        <v>118.3</v>
      </c>
    </row>
    <row r="6323" spans="1:3" ht="13" x14ac:dyDescent="0.15">
      <c r="A6323" s="1" t="s">
        <v>2</v>
      </c>
      <c r="B6323" s="2">
        <v>0.69954398148148145</v>
      </c>
      <c r="C6323" s="1">
        <v>118.3</v>
      </c>
    </row>
    <row r="6324" spans="1:3" ht="13" x14ac:dyDescent="0.15">
      <c r="A6324" s="1" t="s">
        <v>2</v>
      </c>
      <c r="B6324" s="2">
        <v>0.69955598379629635</v>
      </c>
      <c r="C6324" s="1">
        <v>118.3</v>
      </c>
    </row>
    <row r="6325" spans="1:3" ht="13" x14ac:dyDescent="0.15">
      <c r="A6325" s="1" t="s">
        <v>2</v>
      </c>
      <c r="B6325" s="2">
        <v>0.69956799768518518</v>
      </c>
      <c r="C6325" s="1">
        <v>118.3</v>
      </c>
    </row>
    <row r="6326" spans="1:3" ht="13" x14ac:dyDescent="0.15">
      <c r="A6326" s="1" t="s">
        <v>2</v>
      </c>
      <c r="B6326" s="2">
        <v>0.69957995370370374</v>
      </c>
      <c r="C6326" s="1">
        <v>118.3</v>
      </c>
    </row>
    <row r="6327" spans="1:3" ht="13" x14ac:dyDescent="0.15">
      <c r="A6327" s="1" t="s">
        <v>2</v>
      </c>
      <c r="B6327" s="2">
        <v>0.69959189814814815</v>
      </c>
      <c r="C6327" s="1">
        <v>118.3</v>
      </c>
    </row>
    <row r="6328" spans="1:3" ht="13" x14ac:dyDescent="0.15">
      <c r="A6328" s="1" t="s">
        <v>2</v>
      </c>
      <c r="B6328" s="2">
        <v>0.69960383101851853</v>
      </c>
      <c r="C6328" s="1">
        <v>118.3</v>
      </c>
    </row>
    <row r="6329" spans="1:3" ht="13" x14ac:dyDescent="0.15">
      <c r="A6329" s="1" t="s">
        <v>2</v>
      </c>
      <c r="B6329" s="2">
        <v>0.69961569444444449</v>
      </c>
      <c r="C6329" s="1">
        <v>118.3</v>
      </c>
    </row>
    <row r="6330" spans="1:3" ht="13" x14ac:dyDescent="0.15">
      <c r="A6330" s="1" t="s">
        <v>2</v>
      </c>
      <c r="B6330" s="2">
        <v>0.69962768518518526</v>
      </c>
      <c r="C6330" s="1">
        <v>118.3</v>
      </c>
    </row>
    <row r="6331" spans="1:3" ht="13" x14ac:dyDescent="0.15">
      <c r="A6331" s="1" t="s">
        <v>2</v>
      </c>
      <c r="B6331" s="2">
        <v>0.69963961805555552</v>
      </c>
      <c r="C6331" s="1">
        <v>118.3</v>
      </c>
    </row>
    <row r="6332" spans="1:3" ht="13" x14ac:dyDescent="0.15">
      <c r="A6332" s="1" t="s">
        <v>2</v>
      </c>
      <c r="B6332" s="2">
        <v>0.69965160879629629</v>
      </c>
      <c r="C6332" s="1">
        <v>118.3</v>
      </c>
    </row>
    <row r="6333" spans="1:3" ht="13" x14ac:dyDescent="0.15">
      <c r="A6333" s="1" t="s">
        <v>2</v>
      </c>
      <c r="B6333" s="2">
        <v>0.69966357638888887</v>
      </c>
      <c r="C6333" s="1">
        <v>118.3</v>
      </c>
    </row>
    <row r="6334" spans="1:3" ht="13" x14ac:dyDescent="0.15">
      <c r="A6334" s="1" t="s">
        <v>2</v>
      </c>
      <c r="B6334" s="2">
        <v>0.69967550925925925</v>
      </c>
      <c r="C6334" s="1">
        <v>118.3</v>
      </c>
    </row>
    <row r="6335" spans="1:3" ht="13" x14ac:dyDescent="0.15">
      <c r="A6335" s="1" t="s">
        <v>2</v>
      </c>
      <c r="B6335" s="2">
        <v>0.69968737268518522</v>
      </c>
      <c r="C6335" s="1">
        <v>118.3</v>
      </c>
    </row>
    <row r="6336" spans="1:3" ht="13" x14ac:dyDescent="0.15">
      <c r="A6336" s="1" t="s">
        <v>2</v>
      </c>
      <c r="B6336" s="2">
        <v>0.70228385416666661</v>
      </c>
      <c r="C6336" s="1">
        <v>118.36</v>
      </c>
    </row>
    <row r="6337" spans="1:3" ht="13" x14ac:dyDescent="0.15">
      <c r="A6337" s="1" t="s">
        <v>2</v>
      </c>
      <c r="B6337" s="2">
        <v>0.70229571759259257</v>
      </c>
      <c r="C6337" s="1">
        <v>118.52</v>
      </c>
    </row>
    <row r="6338" spans="1:3" ht="13" x14ac:dyDescent="0.15">
      <c r="A6338" s="1" t="s">
        <v>2</v>
      </c>
      <c r="B6338" s="2">
        <v>0.70230767361111113</v>
      </c>
      <c r="C6338" s="1">
        <v>118.52</v>
      </c>
    </row>
    <row r="6339" spans="1:3" ht="13" x14ac:dyDescent="0.15">
      <c r="A6339" s="1" t="s">
        <v>2</v>
      </c>
      <c r="B6339" s="2">
        <v>0.70231964120370372</v>
      </c>
      <c r="C6339" s="1">
        <v>118.74</v>
      </c>
    </row>
    <row r="6340" spans="1:3" ht="13" x14ac:dyDescent="0.15">
      <c r="A6340" s="1" t="s">
        <v>2</v>
      </c>
      <c r="B6340" s="2">
        <v>0.7023316087962963</v>
      </c>
      <c r="C6340" s="1">
        <v>118.94</v>
      </c>
    </row>
    <row r="6341" spans="1:3" ht="13" x14ac:dyDescent="0.15">
      <c r="A6341" s="1" t="s">
        <v>2</v>
      </c>
      <c r="B6341" s="2">
        <v>0.70234358796296292</v>
      </c>
      <c r="C6341" s="1">
        <v>119.12</v>
      </c>
    </row>
    <row r="6342" spans="1:3" ht="13" x14ac:dyDescent="0.15">
      <c r="A6342" s="1" t="s">
        <v>2</v>
      </c>
      <c r="B6342" s="2">
        <v>0.70235559027777783</v>
      </c>
      <c r="C6342" s="1">
        <v>119.4</v>
      </c>
    </row>
    <row r="6343" spans="1:3" ht="13" x14ac:dyDescent="0.15">
      <c r="A6343" s="1" t="s">
        <v>2</v>
      </c>
      <c r="B6343" s="2">
        <v>0.70236740740740744</v>
      </c>
      <c r="C6343" s="1">
        <v>119.62</v>
      </c>
    </row>
    <row r="6344" spans="1:3" ht="13" x14ac:dyDescent="0.15">
      <c r="A6344" s="1" t="s">
        <v>2</v>
      </c>
      <c r="B6344" s="2">
        <v>0.70237935185185185</v>
      </c>
      <c r="C6344" s="1">
        <v>119.9</v>
      </c>
    </row>
    <row r="6345" spans="1:3" ht="13" x14ac:dyDescent="0.15">
      <c r="A6345" s="1" t="s">
        <v>2</v>
      </c>
      <c r="B6345" s="2">
        <v>0.70239136574074079</v>
      </c>
      <c r="C6345" s="1">
        <v>120.2</v>
      </c>
    </row>
    <row r="6346" spans="1:3" ht="13" x14ac:dyDescent="0.15">
      <c r="A6346" s="1" t="s">
        <v>2</v>
      </c>
      <c r="B6346" s="2">
        <v>0.70240329861111106</v>
      </c>
      <c r="C6346" s="1">
        <v>120.36</v>
      </c>
    </row>
    <row r="6347" spans="1:3" ht="13" x14ac:dyDescent="0.15">
      <c r="A6347" s="1" t="s">
        <v>2</v>
      </c>
      <c r="B6347" s="2">
        <v>0.70241525462962962</v>
      </c>
      <c r="C6347" s="1">
        <v>120.62</v>
      </c>
    </row>
    <row r="6348" spans="1:3" ht="13" x14ac:dyDescent="0.15">
      <c r="A6348" s="1" t="s">
        <v>2</v>
      </c>
      <c r="B6348" s="2">
        <v>0.70242723379629635</v>
      </c>
      <c r="C6348" s="1">
        <v>120.76</v>
      </c>
    </row>
    <row r="6349" spans="1:3" ht="13" x14ac:dyDescent="0.15">
      <c r="A6349" s="1" t="s">
        <v>2</v>
      </c>
      <c r="B6349" s="2">
        <v>0.70243916666666661</v>
      </c>
      <c r="C6349" s="1">
        <v>120.8</v>
      </c>
    </row>
    <row r="6350" spans="1:3" ht="13" x14ac:dyDescent="0.15">
      <c r="A6350" s="1" t="s">
        <v>2</v>
      </c>
      <c r="B6350" s="2">
        <v>0.70245105324074075</v>
      </c>
      <c r="C6350" s="1">
        <v>120.96</v>
      </c>
    </row>
    <row r="6351" spans="1:3" ht="13" x14ac:dyDescent="0.15">
      <c r="A6351" s="1" t="s">
        <v>2</v>
      </c>
      <c r="B6351" s="2">
        <v>0.70246297453703699</v>
      </c>
      <c r="C6351" s="1">
        <v>121.06</v>
      </c>
    </row>
    <row r="6352" spans="1:3" ht="13" x14ac:dyDescent="0.15">
      <c r="A6352" s="1" t="s">
        <v>2</v>
      </c>
      <c r="B6352" s="2">
        <v>0.70247498842592593</v>
      </c>
      <c r="C6352" s="1">
        <v>121.08</v>
      </c>
    </row>
    <row r="6353" spans="1:3" ht="13" x14ac:dyDescent="0.15">
      <c r="A6353" s="1" t="s">
        <v>2</v>
      </c>
      <c r="B6353" s="2">
        <v>0.70248695601851852</v>
      </c>
      <c r="C6353" s="1">
        <v>121.16</v>
      </c>
    </row>
    <row r="6354" spans="1:3" ht="13" x14ac:dyDescent="0.15">
      <c r="A6354" s="1" t="s">
        <v>2</v>
      </c>
      <c r="B6354" s="2">
        <v>0.70249888888888889</v>
      </c>
      <c r="C6354" s="1">
        <v>121.2</v>
      </c>
    </row>
    <row r="6355" spans="1:3" ht="13" x14ac:dyDescent="0.15">
      <c r="A6355" s="1" t="s">
        <v>2</v>
      </c>
      <c r="B6355" s="2">
        <v>0.70251090277777783</v>
      </c>
      <c r="C6355" s="1">
        <v>121.22</v>
      </c>
    </row>
    <row r="6356" spans="1:3" ht="13" x14ac:dyDescent="0.15">
      <c r="A6356" s="1" t="s">
        <v>2</v>
      </c>
      <c r="B6356" s="2">
        <v>0.70252275462962965</v>
      </c>
      <c r="C6356" s="1">
        <v>121.26</v>
      </c>
    </row>
    <row r="6357" spans="1:3" ht="13" x14ac:dyDescent="0.15">
      <c r="A6357" s="1" t="s">
        <v>2</v>
      </c>
      <c r="B6357" s="2">
        <v>0.70253469907407406</v>
      </c>
      <c r="C6357" s="1">
        <v>121.3</v>
      </c>
    </row>
    <row r="6358" spans="1:3" ht="13" x14ac:dyDescent="0.15">
      <c r="A6358" s="1" t="s">
        <v>2</v>
      </c>
      <c r="B6358" s="2">
        <v>0.70254664351851848</v>
      </c>
      <c r="C6358" s="1">
        <v>121.34</v>
      </c>
    </row>
    <row r="6359" spans="1:3" ht="13" x14ac:dyDescent="0.15">
      <c r="A6359" s="1" t="s">
        <v>2</v>
      </c>
      <c r="B6359" s="2">
        <v>0.70255863425925924</v>
      </c>
      <c r="C6359" s="1">
        <v>121.38</v>
      </c>
    </row>
    <row r="6360" spans="1:3" ht="13" x14ac:dyDescent="0.15">
      <c r="A6360" s="1" t="s">
        <v>2</v>
      </c>
      <c r="B6360" s="2">
        <v>0.70257060185185183</v>
      </c>
      <c r="C6360" s="1">
        <v>121.42</v>
      </c>
    </row>
    <row r="6361" spans="1:3" ht="13" x14ac:dyDescent="0.15">
      <c r="A6361" s="1" t="s">
        <v>2</v>
      </c>
      <c r="B6361" s="2">
        <v>0.70258252314814806</v>
      </c>
      <c r="C6361" s="1">
        <v>121.84</v>
      </c>
    </row>
    <row r="6362" spans="1:3" ht="13" x14ac:dyDescent="0.15">
      <c r="A6362" s="1" t="s">
        <v>2</v>
      </c>
      <c r="B6362" s="2">
        <v>0.70259439814814817</v>
      </c>
      <c r="C6362" s="1">
        <v>122.02</v>
      </c>
    </row>
    <row r="6363" spans="1:3" ht="13" x14ac:dyDescent="0.15">
      <c r="A6363" s="1" t="s">
        <v>2</v>
      </c>
      <c r="B6363" s="2">
        <v>0.70260638888888893</v>
      </c>
      <c r="C6363" s="1">
        <v>122.24</v>
      </c>
    </row>
    <row r="6364" spans="1:3" ht="13" x14ac:dyDescent="0.15">
      <c r="A6364" s="1" t="s">
        <v>2</v>
      </c>
      <c r="B6364" s="2">
        <v>0.70261835648148152</v>
      </c>
      <c r="C6364" s="1">
        <v>122.54</v>
      </c>
    </row>
    <row r="6365" spans="1:3" ht="13" x14ac:dyDescent="0.15">
      <c r="A6365" s="1" t="s">
        <v>2</v>
      </c>
      <c r="B6365" s="2">
        <v>0.70263031249999996</v>
      </c>
      <c r="C6365" s="1">
        <v>122.72</v>
      </c>
    </row>
    <row r="6366" spans="1:3" ht="13" x14ac:dyDescent="0.15">
      <c r="A6366" s="1" t="s">
        <v>2</v>
      </c>
      <c r="B6366" s="2">
        <v>0.70264228009259255</v>
      </c>
      <c r="C6366" s="1">
        <v>122.78</v>
      </c>
    </row>
    <row r="6367" spans="1:3" ht="13" x14ac:dyDescent="0.15">
      <c r="A6367" s="1" t="s">
        <v>2</v>
      </c>
      <c r="B6367" s="2">
        <v>0.70265425925925928</v>
      </c>
      <c r="C6367" s="1">
        <v>122.96</v>
      </c>
    </row>
    <row r="6368" spans="1:3" ht="13" x14ac:dyDescent="0.15">
      <c r="A6368" s="1" t="s">
        <v>2</v>
      </c>
      <c r="B6368" s="2">
        <v>0.70266616898148149</v>
      </c>
      <c r="C6368" s="1">
        <v>123.32</v>
      </c>
    </row>
    <row r="6369" spans="1:3" ht="13" x14ac:dyDescent="0.15">
      <c r="A6369" s="1" t="s">
        <v>2</v>
      </c>
      <c r="B6369" s="2">
        <v>0.70267803240740734</v>
      </c>
      <c r="C6369" s="1">
        <v>123.5</v>
      </c>
    </row>
    <row r="6370" spans="1:3" ht="13" x14ac:dyDescent="0.15">
      <c r="A6370" s="1" t="s">
        <v>2</v>
      </c>
      <c r="B6370" s="2">
        <v>0.70268998842592589</v>
      </c>
      <c r="C6370" s="1">
        <v>123.8</v>
      </c>
    </row>
    <row r="6371" spans="1:3" ht="13" x14ac:dyDescent="0.15">
      <c r="A6371" s="1" t="s">
        <v>2</v>
      </c>
      <c r="B6371" s="2">
        <v>0.70270194444444445</v>
      </c>
      <c r="C6371" s="1">
        <v>124.1</v>
      </c>
    </row>
    <row r="6372" spans="1:3" ht="13" x14ac:dyDescent="0.15">
      <c r="A6372" s="1" t="s">
        <v>2</v>
      </c>
      <c r="B6372" s="2">
        <v>0.7027139351851851</v>
      </c>
      <c r="C6372" s="1">
        <v>124.3</v>
      </c>
    </row>
    <row r="6373" spans="1:3" ht="13" x14ac:dyDescent="0.15">
      <c r="A6373" s="1" t="s">
        <v>2</v>
      </c>
      <c r="B6373" s="2">
        <v>0.70272589120370366</v>
      </c>
      <c r="C6373" s="1">
        <v>124.5</v>
      </c>
    </row>
    <row r="6374" spans="1:3" ht="13" x14ac:dyDescent="0.15">
      <c r="A6374" s="1" t="s">
        <v>2</v>
      </c>
      <c r="B6374" s="2">
        <v>0.70273787037037039</v>
      </c>
      <c r="C6374" s="1">
        <v>124.72</v>
      </c>
    </row>
    <row r="6375" spans="1:3" ht="13" x14ac:dyDescent="0.15">
      <c r="A6375" s="1" t="s">
        <v>2</v>
      </c>
      <c r="B6375" s="2">
        <v>0.70274982638888883</v>
      </c>
      <c r="C6375" s="1">
        <v>125.02</v>
      </c>
    </row>
    <row r="6376" spans="1:3" ht="13" x14ac:dyDescent="0.15">
      <c r="A6376" s="1" t="s">
        <v>2</v>
      </c>
      <c r="B6376" s="2">
        <v>0.70276167824074065</v>
      </c>
      <c r="C6376" s="1">
        <v>125.28</v>
      </c>
    </row>
    <row r="6377" spans="1:3" ht="13" x14ac:dyDescent="0.15">
      <c r="A6377" s="1" t="s">
        <v>2</v>
      </c>
      <c r="B6377" s="2">
        <v>0.70277365740740738</v>
      </c>
      <c r="C6377" s="1">
        <v>125.44</v>
      </c>
    </row>
    <row r="6378" spans="1:3" ht="13" x14ac:dyDescent="0.15">
      <c r="A6378" s="1" t="s">
        <v>2</v>
      </c>
      <c r="B6378" s="2">
        <v>0.70278557870370373</v>
      </c>
      <c r="C6378" s="1">
        <v>125.74</v>
      </c>
    </row>
    <row r="6379" spans="1:3" ht="13" x14ac:dyDescent="0.15">
      <c r="A6379" s="1" t="s">
        <v>2</v>
      </c>
      <c r="B6379" s="2">
        <v>0.70279761574074073</v>
      </c>
      <c r="C6379" s="1">
        <v>126</v>
      </c>
    </row>
    <row r="6380" spans="1:3" ht="13" x14ac:dyDescent="0.15">
      <c r="A6380" s="1" t="s">
        <v>2</v>
      </c>
      <c r="B6380" s="2">
        <v>0.70280953703703697</v>
      </c>
      <c r="C6380" s="1">
        <v>126.22</v>
      </c>
    </row>
    <row r="6381" spans="1:3" ht="13" x14ac:dyDescent="0.15">
      <c r="A6381" s="1" t="s">
        <v>2</v>
      </c>
      <c r="B6381" s="2">
        <v>0.70282150462962956</v>
      </c>
      <c r="C6381" s="1">
        <v>126.5</v>
      </c>
    </row>
    <row r="6382" spans="1:3" ht="13" x14ac:dyDescent="0.15">
      <c r="A6382" s="1" t="s">
        <v>2</v>
      </c>
      <c r="B6382" s="2">
        <v>0.70283347222222226</v>
      </c>
      <c r="C6382" s="1">
        <v>126.92</v>
      </c>
    </row>
    <row r="6383" spans="1:3" ht="13" x14ac:dyDescent="0.15">
      <c r="A6383" s="1" t="s">
        <v>2</v>
      </c>
      <c r="B6383" s="2">
        <v>0.70284530092592601</v>
      </c>
      <c r="C6383" s="1">
        <v>127.16</v>
      </c>
    </row>
    <row r="6384" spans="1:3" ht="13" x14ac:dyDescent="0.15">
      <c r="A6384" s="1" t="s">
        <v>2</v>
      </c>
      <c r="B6384" s="2">
        <v>0.70285725694444445</v>
      </c>
      <c r="C6384" s="1">
        <v>127.32</v>
      </c>
    </row>
    <row r="6385" spans="1:3" ht="13" x14ac:dyDescent="0.15">
      <c r="A6385" s="1" t="s">
        <v>2</v>
      </c>
      <c r="B6385" s="2">
        <v>0.70286923611111118</v>
      </c>
      <c r="C6385" s="1">
        <v>127.44</v>
      </c>
    </row>
    <row r="6386" spans="1:3" ht="13" x14ac:dyDescent="0.15">
      <c r="A6386" s="1" t="s">
        <v>2</v>
      </c>
      <c r="B6386" s="2">
        <v>0.70288120370370377</v>
      </c>
      <c r="C6386" s="1">
        <v>127.62</v>
      </c>
    </row>
    <row r="6387" spans="1:3" ht="13" x14ac:dyDescent="0.15">
      <c r="A6387" s="1" t="s">
        <v>2</v>
      </c>
      <c r="B6387" s="2">
        <v>0.70289317129629636</v>
      </c>
      <c r="C6387" s="1">
        <v>127.64</v>
      </c>
    </row>
    <row r="6388" spans="1:3" ht="13" x14ac:dyDescent="0.15">
      <c r="A6388" s="1" t="s">
        <v>2</v>
      </c>
      <c r="B6388" s="2">
        <v>0.70290516203703701</v>
      </c>
      <c r="C6388" s="1">
        <v>127.72</v>
      </c>
    </row>
    <row r="6389" spans="1:3" ht="13" x14ac:dyDescent="0.15">
      <c r="A6389" s="1" t="s">
        <v>2</v>
      </c>
      <c r="B6389" s="2">
        <v>0.70291708333333336</v>
      </c>
      <c r="C6389" s="1">
        <v>127.76</v>
      </c>
    </row>
    <row r="6390" spans="1:3" ht="13" x14ac:dyDescent="0.15">
      <c r="A6390" s="1" t="s">
        <v>2</v>
      </c>
      <c r="B6390" s="2">
        <v>0.70292896990740739</v>
      </c>
      <c r="C6390" s="1">
        <v>127.86</v>
      </c>
    </row>
    <row r="6391" spans="1:3" ht="13" x14ac:dyDescent="0.15">
      <c r="A6391" s="1" t="s">
        <v>2</v>
      </c>
      <c r="B6391" s="2">
        <v>0.70294091435185191</v>
      </c>
      <c r="C6391" s="1">
        <v>127.88</v>
      </c>
    </row>
    <row r="6392" spans="1:3" ht="13" x14ac:dyDescent="0.15">
      <c r="A6392" s="1" t="s">
        <v>2</v>
      </c>
      <c r="B6392" s="2">
        <v>0.70295291666666659</v>
      </c>
      <c r="C6392" s="1">
        <v>127.9</v>
      </c>
    </row>
    <row r="6393" spans="1:3" ht="13" x14ac:dyDescent="0.15">
      <c r="A6393" s="1" t="s">
        <v>2</v>
      </c>
      <c r="B6393" s="2">
        <v>0.7029649189814815</v>
      </c>
      <c r="C6393" s="1">
        <v>127.94</v>
      </c>
    </row>
    <row r="6394" spans="1:3" ht="13" x14ac:dyDescent="0.15">
      <c r="A6394" s="1" t="s">
        <v>2</v>
      </c>
      <c r="B6394" s="2">
        <v>0.70297681712962967</v>
      </c>
      <c r="C6394" s="1">
        <v>127.98</v>
      </c>
    </row>
    <row r="6395" spans="1:3" ht="13" x14ac:dyDescent="0.15">
      <c r="A6395" s="1" t="s">
        <v>2</v>
      </c>
      <c r="B6395" s="2">
        <v>0.70298881944444436</v>
      </c>
      <c r="C6395" s="1">
        <v>128</v>
      </c>
    </row>
    <row r="6396" spans="1:3" ht="13" x14ac:dyDescent="0.15">
      <c r="A6396" s="1" t="s">
        <v>2</v>
      </c>
      <c r="B6396" s="2">
        <v>0.70300065972222214</v>
      </c>
      <c r="C6396" s="1">
        <v>128.04</v>
      </c>
    </row>
    <row r="6397" spans="1:3" ht="13" x14ac:dyDescent="0.15">
      <c r="A6397" s="1" t="s">
        <v>2</v>
      </c>
      <c r="B6397" s="2">
        <v>0.70301260416666667</v>
      </c>
      <c r="C6397" s="1">
        <v>128.04</v>
      </c>
    </row>
    <row r="6398" spans="1:3" ht="13" x14ac:dyDescent="0.15">
      <c r="A6398" s="1" t="s">
        <v>2</v>
      </c>
      <c r="B6398" s="2">
        <v>0.70302458333333329</v>
      </c>
      <c r="C6398" s="1">
        <v>128.06</v>
      </c>
    </row>
    <row r="6399" spans="1:3" ht="13" x14ac:dyDescent="0.15">
      <c r="A6399" s="1" t="s">
        <v>2</v>
      </c>
      <c r="B6399" s="2">
        <v>0.70303655092592587</v>
      </c>
      <c r="C6399" s="1">
        <v>128.06</v>
      </c>
    </row>
    <row r="6400" spans="1:3" ht="13" x14ac:dyDescent="0.15">
      <c r="A6400" s="1" t="s">
        <v>2</v>
      </c>
      <c r="B6400" s="2">
        <v>0.70304851851851846</v>
      </c>
      <c r="C6400" s="1">
        <v>128.1</v>
      </c>
    </row>
    <row r="6401" spans="1:3" ht="13" x14ac:dyDescent="0.15">
      <c r="A6401" s="1" t="s">
        <v>2</v>
      </c>
      <c r="B6401" s="2">
        <v>0.70306048611111116</v>
      </c>
      <c r="C6401" s="1">
        <v>128.1</v>
      </c>
    </row>
    <row r="6402" spans="1:3" ht="13" x14ac:dyDescent="0.15">
      <c r="A6402" s="1" t="s">
        <v>2</v>
      </c>
      <c r="B6402" s="2">
        <v>0.70307233796296298</v>
      </c>
      <c r="C6402" s="1">
        <v>128.12</v>
      </c>
    </row>
    <row r="6403" spans="1:3" ht="13" x14ac:dyDescent="0.15">
      <c r="A6403" s="1" t="s">
        <v>2</v>
      </c>
      <c r="B6403" s="2">
        <v>0.70308429398148153</v>
      </c>
      <c r="C6403" s="1">
        <v>128.13999999999999</v>
      </c>
    </row>
    <row r="6404" spans="1:3" ht="13" x14ac:dyDescent="0.15">
      <c r="A6404" s="1" t="s">
        <v>2</v>
      </c>
      <c r="B6404" s="2">
        <v>0.70309626157407412</v>
      </c>
      <c r="C6404" s="1">
        <v>128.13999999999999</v>
      </c>
    </row>
    <row r="6405" spans="1:3" ht="13" x14ac:dyDescent="0.15">
      <c r="A6405" s="1" t="s">
        <v>2</v>
      </c>
      <c r="B6405" s="2">
        <v>0.70310824074074074</v>
      </c>
      <c r="C6405" s="1">
        <v>128.18</v>
      </c>
    </row>
    <row r="6406" spans="1:3" ht="13" x14ac:dyDescent="0.15">
      <c r="A6406" s="1" t="s">
        <v>2</v>
      </c>
      <c r="B6406" s="2">
        <v>0.70312020833333333</v>
      </c>
      <c r="C6406" s="1">
        <v>128.18</v>
      </c>
    </row>
    <row r="6407" spans="1:3" ht="13" x14ac:dyDescent="0.15">
      <c r="A6407" s="1" t="s">
        <v>2</v>
      </c>
      <c r="B6407" s="2">
        <v>0.70313216435185188</v>
      </c>
      <c r="C6407" s="1">
        <v>128.18</v>
      </c>
    </row>
    <row r="6408" spans="1:3" ht="13" x14ac:dyDescent="0.15">
      <c r="A6408" s="1" t="s">
        <v>2</v>
      </c>
      <c r="B6408" s="2">
        <v>0.7031440162037037</v>
      </c>
      <c r="C6408" s="1">
        <v>128.18</v>
      </c>
    </row>
    <row r="6409" spans="1:3" ht="13" x14ac:dyDescent="0.15">
      <c r="A6409" s="1" t="s">
        <v>2</v>
      </c>
      <c r="B6409" s="2">
        <v>0.70315603009259253</v>
      </c>
      <c r="C6409" s="1">
        <v>128.19999999999999</v>
      </c>
    </row>
    <row r="6410" spans="1:3" ht="13" x14ac:dyDescent="0.15">
      <c r="A6410" s="1" t="s">
        <v>2</v>
      </c>
      <c r="B6410" s="2">
        <v>0.70316796296296291</v>
      </c>
      <c r="C6410" s="1">
        <v>128.19999999999999</v>
      </c>
    </row>
    <row r="6411" spans="1:3" ht="13" x14ac:dyDescent="0.15">
      <c r="A6411" s="1" t="s">
        <v>2</v>
      </c>
      <c r="B6411" s="2">
        <v>0.7031799305555555</v>
      </c>
      <c r="C6411" s="1">
        <v>128.22</v>
      </c>
    </row>
    <row r="6412" spans="1:3" ht="13" x14ac:dyDescent="0.15">
      <c r="A6412" s="1" t="s">
        <v>2</v>
      </c>
      <c r="B6412" s="2">
        <v>0.70319189814814809</v>
      </c>
      <c r="C6412" s="1">
        <v>128.22</v>
      </c>
    </row>
    <row r="6413" spans="1:3" ht="13" x14ac:dyDescent="0.15">
      <c r="A6413" s="1" t="s">
        <v>2</v>
      </c>
      <c r="B6413" s="2">
        <v>0.70320385416666664</v>
      </c>
      <c r="C6413" s="1">
        <v>128.22</v>
      </c>
    </row>
    <row r="6414" spans="1:3" ht="13" x14ac:dyDescent="0.15">
      <c r="A6414" s="1" t="s">
        <v>2</v>
      </c>
      <c r="B6414" s="2">
        <v>0.70321574074074067</v>
      </c>
      <c r="C6414" s="1">
        <v>128.24</v>
      </c>
    </row>
    <row r="6415" spans="1:3" ht="13" x14ac:dyDescent="0.15">
      <c r="A6415" s="1" t="s">
        <v>2</v>
      </c>
      <c r="B6415" s="2">
        <v>0.70322769675925922</v>
      </c>
      <c r="C6415" s="1">
        <v>128.24</v>
      </c>
    </row>
    <row r="6416" spans="1:3" ht="13" x14ac:dyDescent="0.15">
      <c r="A6416" s="1" t="s">
        <v>2</v>
      </c>
      <c r="B6416" s="2">
        <v>0.70323966435185181</v>
      </c>
      <c r="C6416" s="1">
        <v>128.26</v>
      </c>
    </row>
    <row r="6417" spans="1:3" ht="13" x14ac:dyDescent="0.15">
      <c r="A6417" s="1" t="s">
        <v>2</v>
      </c>
      <c r="B6417" s="2">
        <v>0.70325165509259258</v>
      </c>
      <c r="C6417" s="1">
        <v>128.26</v>
      </c>
    </row>
    <row r="6418" spans="1:3" ht="13" x14ac:dyDescent="0.15">
      <c r="A6418" s="1" t="s">
        <v>2</v>
      </c>
      <c r="B6418" s="2">
        <v>0.70326363425925931</v>
      </c>
      <c r="C6418" s="1">
        <v>128.26</v>
      </c>
    </row>
    <row r="6419" spans="1:3" ht="13" x14ac:dyDescent="0.15">
      <c r="A6419" s="1" t="s">
        <v>2</v>
      </c>
      <c r="B6419" s="2">
        <v>0.70327554398148151</v>
      </c>
      <c r="C6419" s="1">
        <v>128.26</v>
      </c>
    </row>
    <row r="6420" spans="1:3" ht="13" x14ac:dyDescent="0.15">
      <c r="A6420" s="1" t="s">
        <v>2</v>
      </c>
      <c r="B6420" s="2">
        <v>0.70328740740740736</v>
      </c>
      <c r="C6420" s="1">
        <v>128.26</v>
      </c>
    </row>
    <row r="6421" spans="1:3" ht="13" x14ac:dyDescent="0.15">
      <c r="A6421" s="1" t="s">
        <v>2</v>
      </c>
      <c r="B6421" s="2">
        <v>0.70329937499999995</v>
      </c>
      <c r="C6421" s="1">
        <v>128.26</v>
      </c>
    </row>
    <row r="6422" spans="1:3" ht="13" x14ac:dyDescent="0.15">
      <c r="A6422" s="1" t="s">
        <v>2</v>
      </c>
      <c r="B6422" s="2">
        <v>0.70331135416666668</v>
      </c>
      <c r="C6422" s="1">
        <v>128.28</v>
      </c>
    </row>
    <row r="6423" spans="1:3" ht="13" x14ac:dyDescent="0.15">
      <c r="A6423" s="1" t="s">
        <v>2</v>
      </c>
      <c r="B6423" s="2">
        <v>0.7033233333333333</v>
      </c>
      <c r="C6423" s="1">
        <v>128.28</v>
      </c>
    </row>
    <row r="6424" spans="1:3" ht="13" x14ac:dyDescent="0.15">
      <c r="A6424" s="1" t="s">
        <v>2</v>
      </c>
      <c r="B6424" s="2">
        <v>0.70333533564814821</v>
      </c>
      <c r="C6424" s="1">
        <v>128.28</v>
      </c>
    </row>
    <row r="6425" spans="1:3" ht="13" x14ac:dyDescent="0.15">
      <c r="A6425" s="1" t="s">
        <v>2</v>
      </c>
      <c r="B6425" s="2">
        <v>0.70334723379629627</v>
      </c>
      <c r="C6425" s="1">
        <v>128.28</v>
      </c>
    </row>
    <row r="6426" spans="1:3" ht="13" x14ac:dyDescent="0.15">
      <c r="A6426" s="1" t="s">
        <v>2</v>
      </c>
      <c r="B6426" s="2">
        <v>0.70335908564814809</v>
      </c>
      <c r="C6426" s="1">
        <v>128.28</v>
      </c>
    </row>
    <row r="6427" spans="1:3" ht="13" x14ac:dyDescent="0.15">
      <c r="A6427" s="1" t="s">
        <v>2</v>
      </c>
      <c r="B6427" s="2">
        <v>0.70337106481481482</v>
      </c>
      <c r="C6427" s="1">
        <v>128.30000000000001</v>
      </c>
    </row>
    <row r="6428" spans="1:3" ht="13" x14ac:dyDescent="0.15">
      <c r="A6428" s="1" t="s">
        <v>2</v>
      </c>
      <c r="B6428" s="2">
        <v>0.70338309027777779</v>
      </c>
      <c r="C6428" s="1">
        <v>128.30000000000001</v>
      </c>
    </row>
    <row r="6429" spans="1:3" ht="13" x14ac:dyDescent="0.15">
      <c r="A6429" s="1" t="s">
        <v>2</v>
      </c>
      <c r="B6429" s="2">
        <v>0.70339499999999999</v>
      </c>
      <c r="C6429" s="1">
        <v>128.30000000000001</v>
      </c>
    </row>
    <row r="6430" spans="1:3" ht="13" x14ac:dyDescent="0.15">
      <c r="A6430" s="1" t="s">
        <v>2</v>
      </c>
      <c r="B6430" s="2">
        <v>0.70340697916666661</v>
      </c>
      <c r="C6430" s="1">
        <v>128.30000000000001</v>
      </c>
    </row>
    <row r="6431" spans="1:3" ht="13" x14ac:dyDescent="0.15">
      <c r="A6431" s="1" t="s">
        <v>2</v>
      </c>
      <c r="B6431" s="2">
        <v>0.70341902777777776</v>
      </c>
      <c r="C6431" s="1">
        <v>128.30000000000001</v>
      </c>
    </row>
    <row r="6432" spans="1:3" ht="13" x14ac:dyDescent="0.15">
      <c r="A6432" s="1" t="s">
        <v>2</v>
      </c>
      <c r="B6432" s="2">
        <v>0.70343078703703699</v>
      </c>
      <c r="C6432" s="1">
        <v>128.30000000000001</v>
      </c>
    </row>
    <row r="6433" spans="1:3" ht="13" x14ac:dyDescent="0.15">
      <c r="A6433" s="1" t="s">
        <v>2</v>
      </c>
      <c r="B6433" s="2">
        <v>0.70344275462962957</v>
      </c>
      <c r="C6433" s="1">
        <v>128.30000000000001</v>
      </c>
    </row>
    <row r="6434" spans="1:3" ht="13" x14ac:dyDescent="0.15">
      <c r="A6434" s="1" t="s">
        <v>2</v>
      </c>
      <c r="B6434" s="2">
        <v>0.70345474537037034</v>
      </c>
      <c r="C6434" s="1">
        <v>128.30000000000001</v>
      </c>
    </row>
    <row r="6435" spans="1:3" ht="13" x14ac:dyDescent="0.15">
      <c r="A6435" s="1" t="s">
        <v>2</v>
      </c>
      <c r="B6435" s="2">
        <v>0.70346672453703707</v>
      </c>
      <c r="C6435" s="1">
        <v>128.32</v>
      </c>
    </row>
    <row r="6436" spans="1:3" ht="13" x14ac:dyDescent="0.15">
      <c r="A6436" s="1" t="s">
        <v>2</v>
      </c>
      <c r="B6436" s="2">
        <v>0.70347866898148148</v>
      </c>
      <c r="C6436" s="1">
        <v>128.32</v>
      </c>
    </row>
    <row r="6437" spans="1:3" ht="13" x14ac:dyDescent="0.15">
      <c r="A6437" s="1" t="s">
        <v>2</v>
      </c>
      <c r="B6437" s="2">
        <v>0.70349061342592589</v>
      </c>
      <c r="C6437" s="1">
        <v>128.32</v>
      </c>
    </row>
    <row r="6438" spans="1:3" ht="13" x14ac:dyDescent="0.15">
      <c r="A6438" s="1" t="s">
        <v>2</v>
      </c>
      <c r="B6438" s="2">
        <v>0.70350246527777771</v>
      </c>
      <c r="C6438" s="1">
        <v>128.32</v>
      </c>
    </row>
    <row r="6439" spans="1:3" ht="13" x14ac:dyDescent="0.15">
      <c r="A6439" s="1" t="s">
        <v>2</v>
      </c>
      <c r="B6439" s="2">
        <v>0.70351444444444444</v>
      </c>
      <c r="C6439" s="1">
        <v>128.32</v>
      </c>
    </row>
    <row r="6440" spans="1:3" ht="13" x14ac:dyDescent="0.15">
      <c r="A6440" s="1" t="s">
        <v>2</v>
      </c>
      <c r="B6440" s="2">
        <v>0.70352642361111106</v>
      </c>
      <c r="C6440" s="1">
        <v>128.32</v>
      </c>
    </row>
    <row r="6441" spans="1:3" ht="13" x14ac:dyDescent="0.15">
      <c r="A6441" s="1" t="s">
        <v>2</v>
      </c>
      <c r="B6441" s="2">
        <v>0.70353840277777779</v>
      </c>
      <c r="C6441" s="1">
        <v>128.32</v>
      </c>
    </row>
    <row r="6442" spans="1:3" ht="13" x14ac:dyDescent="0.15">
      <c r="A6442" s="1" t="s">
        <v>2</v>
      </c>
      <c r="B6442" s="2">
        <v>0.70355039351851856</v>
      </c>
      <c r="C6442" s="1">
        <v>128.32</v>
      </c>
    </row>
    <row r="6443" spans="1:3" ht="13" x14ac:dyDescent="0.15">
      <c r="A6443" s="1" t="s">
        <v>2</v>
      </c>
      <c r="B6443" s="2">
        <v>0.70356219907407402</v>
      </c>
      <c r="C6443" s="1">
        <v>128.34</v>
      </c>
    </row>
    <row r="6444" spans="1:3" ht="13" x14ac:dyDescent="0.15">
      <c r="A6444" s="1" t="s">
        <v>2</v>
      </c>
      <c r="B6444" s="2">
        <v>0.70357417824074076</v>
      </c>
      <c r="C6444" s="1">
        <v>128.34</v>
      </c>
    </row>
    <row r="6445" spans="1:3" ht="13" x14ac:dyDescent="0.15">
      <c r="A6445" s="1" t="s">
        <v>2</v>
      </c>
      <c r="B6445" s="2">
        <v>0.70358614583333334</v>
      </c>
      <c r="C6445" s="1">
        <v>128.34</v>
      </c>
    </row>
    <row r="6446" spans="1:3" ht="13" x14ac:dyDescent="0.15">
      <c r="A6446" s="1" t="s">
        <v>2</v>
      </c>
      <c r="B6446" s="2">
        <v>0.70359814814814814</v>
      </c>
      <c r="C6446" s="1">
        <v>128.34</v>
      </c>
    </row>
    <row r="6447" spans="1:3" ht="13" x14ac:dyDescent="0.15">
      <c r="A6447" s="1" t="s">
        <v>2</v>
      </c>
      <c r="B6447" s="2">
        <v>0.70361010416666669</v>
      </c>
      <c r="C6447" s="1">
        <v>128.34</v>
      </c>
    </row>
    <row r="6448" spans="1:3" ht="13" x14ac:dyDescent="0.15">
      <c r="A6448" s="1" t="s">
        <v>2</v>
      </c>
      <c r="B6448" s="2">
        <v>0.70362207175925928</v>
      </c>
      <c r="C6448" s="1">
        <v>128.34</v>
      </c>
    </row>
    <row r="6449" spans="1:3" ht="13" x14ac:dyDescent="0.15">
      <c r="A6449" s="1" t="s">
        <v>2</v>
      </c>
      <c r="B6449" s="2">
        <v>0.70363390046296292</v>
      </c>
      <c r="C6449" s="1">
        <v>128.34</v>
      </c>
    </row>
    <row r="6450" spans="1:3" ht="13" x14ac:dyDescent="0.15">
      <c r="A6450" s="1" t="s">
        <v>2</v>
      </c>
      <c r="B6450" s="2">
        <v>0.70364589120370369</v>
      </c>
      <c r="C6450" s="1">
        <v>128.34</v>
      </c>
    </row>
    <row r="6451" spans="1:3" ht="13" x14ac:dyDescent="0.15">
      <c r="A6451" s="1" t="s">
        <v>2</v>
      </c>
      <c r="B6451" s="2">
        <v>0.70365787037037042</v>
      </c>
      <c r="C6451" s="1">
        <v>128.34</v>
      </c>
    </row>
    <row r="6452" spans="1:3" ht="13" x14ac:dyDescent="0.15">
      <c r="A6452" s="1" t="s">
        <v>2</v>
      </c>
      <c r="B6452" s="2">
        <v>0.70366983796296301</v>
      </c>
      <c r="C6452" s="1">
        <v>128.34</v>
      </c>
    </row>
    <row r="6453" spans="1:3" ht="13" x14ac:dyDescent="0.15">
      <c r="A6453" s="1" t="s">
        <v>2</v>
      </c>
      <c r="B6453" s="2">
        <v>0.70368179398148156</v>
      </c>
      <c r="C6453" s="1">
        <v>128.34</v>
      </c>
    </row>
    <row r="6454" spans="1:3" ht="13" x14ac:dyDescent="0.15">
      <c r="A6454" s="1" t="s">
        <v>2</v>
      </c>
      <c r="B6454" s="2">
        <v>0.70369377314814818</v>
      </c>
      <c r="C6454" s="1">
        <v>128.34</v>
      </c>
    </row>
    <row r="6455" spans="1:3" ht="13" x14ac:dyDescent="0.15">
      <c r="A6455" s="1" t="s">
        <v>2</v>
      </c>
      <c r="B6455" s="2">
        <v>0.703705625</v>
      </c>
      <c r="C6455" s="1">
        <v>128.34</v>
      </c>
    </row>
    <row r="6456" spans="1:3" ht="13" x14ac:dyDescent="0.15">
      <c r="A6456" s="1" t="s">
        <v>2</v>
      </c>
      <c r="B6456" s="2">
        <v>0.70371760416666673</v>
      </c>
      <c r="C6456" s="1">
        <v>128.36000000000001</v>
      </c>
    </row>
    <row r="6457" spans="1:3" ht="13" x14ac:dyDescent="0.15">
      <c r="A6457" s="1" t="s">
        <v>2</v>
      </c>
      <c r="B6457" s="2">
        <v>0.70372954861111114</v>
      </c>
      <c r="C6457" s="1">
        <v>128.36000000000001</v>
      </c>
    </row>
    <row r="6458" spans="1:3" ht="13" x14ac:dyDescent="0.15">
      <c r="A6458" s="1" t="s">
        <v>2</v>
      </c>
      <c r="B6458" s="2">
        <v>0.70374152777777776</v>
      </c>
      <c r="C6458" s="1">
        <v>128.36000000000001</v>
      </c>
    </row>
    <row r="6459" spans="1:3" ht="13" x14ac:dyDescent="0.15">
      <c r="A6459" s="1" t="s">
        <v>2</v>
      </c>
      <c r="B6459" s="2">
        <v>0.7037535069444445</v>
      </c>
      <c r="C6459" s="1">
        <v>128.36000000000001</v>
      </c>
    </row>
    <row r="6460" spans="1:3" ht="13" x14ac:dyDescent="0.15">
      <c r="A6460" s="1" t="s">
        <v>2</v>
      </c>
      <c r="B6460" s="2">
        <v>0.70376543981481487</v>
      </c>
      <c r="C6460" s="1">
        <v>128.36000000000001</v>
      </c>
    </row>
    <row r="6461" spans="1:3" ht="13" x14ac:dyDescent="0.15">
      <c r="A6461" s="1" t="s">
        <v>2</v>
      </c>
      <c r="B6461" s="2">
        <v>0.70377730324074073</v>
      </c>
      <c r="C6461" s="1">
        <v>128.36000000000001</v>
      </c>
    </row>
    <row r="6462" spans="1:3" ht="13" x14ac:dyDescent="0.15">
      <c r="A6462" s="1" t="s">
        <v>2</v>
      </c>
      <c r="B6462" s="2">
        <v>0.70378927083333331</v>
      </c>
      <c r="C6462" s="1">
        <v>128.36000000000001</v>
      </c>
    </row>
    <row r="6463" spans="1:3" ht="13" x14ac:dyDescent="0.15">
      <c r="A6463" s="1" t="s">
        <v>2</v>
      </c>
      <c r="B6463" s="2">
        <v>0.70380126157407408</v>
      </c>
      <c r="C6463" s="1">
        <v>128.36000000000001</v>
      </c>
    </row>
    <row r="6464" spans="1:3" ht="13" x14ac:dyDescent="0.15">
      <c r="A6464" s="1" t="s">
        <v>2</v>
      </c>
      <c r="B6464" s="2">
        <v>0.7038132407407407</v>
      </c>
      <c r="C6464" s="1">
        <v>128.36000000000001</v>
      </c>
    </row>
    <row r="6465" spans="1:3" ht="13" x14ac:dyDescent="0.15">
      <c r="A6465" s="1" t="s">
        <v>2</v>
      </c>
      <c r="B6465" s="2">
        <v>0.70382520833333329</v>
      </c>
      <c r="C6465" s="1">
        <v>128.36000000000001</v>
      </c>
    </row>
    <row r="6466" spans="1:3" ht="13" x14ac:dyDescent="0.15">
      <c r="A6466" s="1" t="s">
        <v>2</v>
      </c>
      <c r="B6466" s="2">
        <v>0.70383708333333328</v>
      </c>
      <c r="C6466" s="1">
        <v>128.36000000000001</v>
      </c>
    </row>
    <row r="6467" spans="1:3" ht="13" x14ac:dyDescent="0.15">
      <c r="A6467" s="1" t="s">
        <v>2</v>
      </c>
      <c r="B6467" s="2">
        <v>0.70384901620370366</v>
      </c>
      <c r="C6467" s="1">
        <v>128.36000000000001</v>
      </c>
    </row>
    <row r="6468" spans="1:3" ht="13" x14ac:dyDescent="0.15">
      <c r="A6468" s="1" t="s">
        <v>2</v>
      </c>
      <c r="B6468" s="2">
        <v>0.7038610300925926</v>
      </c>
      <c r="C6468" s="1">
        <v>128.36000000000001</v>
      </c>
    </row>
    <row r="6469" spans="1:3" ht="13" x14ac:dyDescent="0.15">
      <c r="A6469" s="1" t="s">
        <v>2</v>
      </c>
      <c r="B6469" s="2">
        <v>0.70387297453703701</v>
      </c>
      <c r="C6469" s="1">
        <v>128.36000000000001</v>
      </c>
    </row>
    <row r="6470" spans="1:3" ht="13" x14ac:dyDescent="0.15">
      <c r="A6470" s="1" t="s">
        <v>2</v>
      </c>
      <c r="B6470" s="2">
        <v>0.70388493055555557</v>
      </c>
      <c r="C6470" s="1">
        <v>128.36000000000001</v>
      </c>
    </row>
    <row r="6471" spans="1:3" ht="13" x14ac:dyDescent="0.15">
      <c r="A6471" s="1" t="s">
        <v>2</v>
      </c>
      <c r="B6471" s="2">
        <v>0.70389694444444451</v>
      </c>
      <c r="C6471" s="1">
        <v>128.36000000000001</v>
      </c>
    </row>
    <row r="6472" spans="1:3" ht="13" x14ac:dyDescent="0.15">
      <c r="A6472" s="1" t="s">
        <v>2</v>
      </c>
      <c r="B6472" s="2">
        <v>0.70390873842592594</v>
      </c>
      <c r="C6472" s="1">
        <v>128.36000000000001</v>
      </c>
    </row>
    <row r="6473" spans="1:3" ht="13" x14ac:dyDescent="0.15">
      <c r="A6473" s="1" t="s">
        <v>2</v>
      </c>
      <c r="B6473" s="2">
        <v>0.70392074074074074</v>
      </c>
      <c r="C6473" s="1">
        <v>128.36000000000001</v>
      </c>
    </row>
    <row r="6474" spans="1:3" ht="13" x14ac:dyDescent="0.15">
      <c r="A6474" s="1" t="s">
        <v>2</v>
      </c>
      <c r="B6474" s="2">
        <v>0.70393268518518515</v>
      </c>
      <c r="C6474" s="1">
        <v>128.36000000000001</v>
      </c>
    </row>
    <row r="6475" spans="1:3" ht="13" x14ac:dyDescent="0.15">
      <c r="A6475" s="1" t="s">
        <v>2</v>
      </c>
      <c r="B6475" s="2">
        <v>0.70394469907407409</v>
      </c>
      <c r="C6475" s="1">
        <v>128.38</v>
      </c>
    </row>
    <row r="6476" spans="1:3" ht="13" x14ac:dyDescent="0.15">
      <c r="A6476" s="1" t="s">
        <v>2</v>
      </c>
      <c r="B6476" s="2">
        <v>0.70395663194444447</v>
      </c>
      <c r="C6476" s="1">
        <v>128.38</v>
      </c>
    </row>
    <row r="6477" spans="1:3" ht="13" x14ac:dyDescent="0.15">
      <c r="A6477" s="1" t="s">
        <v>2</v>
      </c>
      <c r="B6477" s="2">
        <v>0.70396859953703705</v>
      </c>
      <c r="C6477" s="1">
        <v>128.38</v>
      </c>
    </row>
    <row r="6478" spans="1:3" ht="13" x14ac:dyDescent="0.15">
      <c r="A6478" s="1" t="s">
        <v>2</v>
      </c>
      <c r="B6478" s="2">
        <v>0.70398043981481484</v>
      </c>
      <c r="C6478" s="1">
        <v>128.38</v>
      </c>
    </row>
    <row r="6479" spans="1:3" ht="13" x14ac:dyDescent="0.15">
      <c r="A6479" s="1" t="s">
        <v>2</v>
      </c>
      <c r="B6479" s="2">
        <v>0.70399240740740743</v>
      </c>
      <c r="C6479" s="1">
        <v>128.38</v>
      </c>
    </row>
    <row r="6480" spans="1:3" ht="13" x14ac:dyDescent="0.15">
      <c r="A6480" s="1" t="s">
        <v>2</v>
      </c>
      <c r="B6480" s="2">
        <v>0.70400438657407405</v>
      </c>
      <c r="C6480" s="1">
        <v>128.38</v>
      </c>
    </row>
    <row r="6481" spans="1:3" ht="13" x14ac:dyDescent="0.15">
      <c r="A6481" s="1" t="s">
        <v>2</v>
      </c>
      <c r="B6481" s="2">
        <v>0.70401636574074078</v>
      </c>
      <c r="C6481" s="1">
        <v>128.38</v>
      </c>
    </row>
    <row r="6482" spans="1:3" ht="13" x14ac:dyDescent="0.15">
      <c r="A6482" s="1" t="s">
        <v>2</v>
      </c>
      <c r="B6482" s="2">
        <v>0.70402836805555558</v>
      </c>
      <c r="C6482" s="1">
        <v>128.38</v>
      </c>
    </row>
    <row r="6483" spans="1:3" ht="13" x14ac:dyDescent="0.15">
      <c r="A6483" s="1" t="s">
        <v>2</v>
      </c>
      <c r="B6483" s="2">
        <v>0.70404030092592595</v>
      </c>
      <c r="C6483" s="1">
        <v>128.38</v>
      </c>
    </row>
    <row r="6484" spans="1:3" ht="13" x14ac:dyDescent="0.15">
      <c r="A6484" s="1" t="s">
        <v>2</v>
      </c>
      <c r="B6484" s="2">
        <v>0.70405215277777777</v>
      </c>
      <c r="C6484" s="1">
        <v>128.38</v>
      </c>
    </row>
    <row r="6485" spans="1:3" ht="13" x14ac:dyDescent="0.15">
      <c r="A6485" s="1" t="s">
        <v>2</v>
      </c>
      <c r="B6485" s="2">
        <v>0.70406415509259257</v>
      </c>
      <c r="C6485" s="1">
        <v>128.38</v>
      </c>
    </row>
    <row r="6486" spans="1:3" ht="13" x14ac:dyDescent="0.15">
      <c r="A6486" s="1" t="s">
        <v>2</v>
      </c>
      <c r="B6486" s="2">
        <v>0.70407608796296295</v>
      </c>
      <c r="C6486" s="1">
        <v>128.38</v>
      </c>
    </row>
    <row r="6487" spans="1:3" ht="13" x14ac:dyDescent="0.15">
      <c r="A6487" s="1" t="s">
        <v>2</v>
      </c>
      <c r="B6487" s="2">
        <v>0.70408806712962968</v>
      </c>
      <c r="C6487" s="1">
        <v>128.38</v>
      </c>
    </row>
    <row r="6488" spans="1:3" ht="13" x14ac:dyDescent="0.15">
      <c r="A6488" s="1" t="s">
        <v>2</v>
      </c>
      <c r="B6488" s="2">
        <v>0.70410003472222227</v>
      </c>
      <c r="C6488" s="1">
        <v>128.38</v>
      </c>
    </row>
    <row r="6489" spans="1:3" ht="13" x14ac:dyDescent="0.15">
      <c r="A6489" s="1" t="s">
        <v>2</v>
      </c>
      <c r="B6489" s="2">
        <v>0.70411197916666668</v>
      </c>
      <c r="C6489" s="1">
        <v>128.38</v>
      </c>
    </row>
    <row r="6490" spans="1:3" ht="13" x14ac:dyDescent="0.15">
      <c r="A6490" s="1" t="s">
        <v>2</v>
      </c>
      <c r="B6490" s="2">
        <v>0.7041238310185185</v>
      </c>
      <c r="C6490" s="1">
        <v>128.38</v>
      </c>
    </row>
    <row r="6491" spans="1:3" ht="13" x14ac:dyDescent="0.15">
      <c r="A6491" s="1" t="s">
        <v>2</v>
      </c>
      <c r="B6491" s="2">
        <v>0.70413583333333341</v>
      </c>
      <c r="C6491" s="1">
        <v>128.38</v>
      </c>
    </row>
    <row r="6492" spans="1:3" ht="13" x14ac:dyDescent="0.15">
      <c r="A6492" s="1" t="s">
        <v>2</v>
      </c>
      <c r="B6492" s="2">
        <v>0.70414777777777782</v>
      </c>
      <c r="C6492" s="1">
        <v>128.38</v>
      </c>
    </row>
    <row r="6493" spans="1:3" ht="13" x14ac:dyDescent="0.15">
      <c r="A6493" s="1" t="s">
        <v>2</v>
      </c>
      <c r="B6493" s="2">
        <v>0.70415976851851858</v>
      </c>
      <c r="C6493" s="1">
        <v>128.38</v>
      </c>
    </row>
    <row r="6494" spans="1:3" ht="13" x14ac:dyDescent="0.15">
      <c r="A6494" s="1" t="s">
        <v>2</v>
      </c>
      <c r="B6494" s="2">
        <v>0.70417172453703702</v>
      </c>
      <c r="C6494" s="1">
        <v>128.38</v>
      </c>
    </row>
    <row r="6495" spans="1:3" ht="13" x14ac:dyDescent="0.15">
      <c r="A6495" s="1" t="s">
        <v>2</v>
      </c>
      <c r="B6495" s="2">
        <v>0.70418373842592585</v>
      </c>
      <c r="C6495" s="1">
        <v>128.38</v>
      </c>
    </row>
    <row r="6496" spans="1:3" ht="13" x14ac:dyDescent="0.15">
      <c r="A6496" s="1" t="s">
        <v>2</v>
      </c>
      <c r="B6496" s="2">
        <v>0.70419552083333337</v>
      </c>
      <c r="C6496" s="1">
        <v>128.38</v>
      </c>
    </row>
    <row r="6497" spans="1:3" ht="13" x14ac:dyDescent="0.15">
      <c r="A6497" s="1" t="s">
        <v>2</v>
      </c>
      <c r="B6497" s="2">
        <v>0.70420748842592595</v>
      </c>
      <c r="C6497" s="1">
        <v>128.38</v>
      </c>
    </row>
    <row r="6498" spans="1:3" ht="13" x14ac:dyDescent="0.15">
      <c r="A6498" s="1" t="s">
        <v>2</v>
      </c>
      <c r="B6498" s="2">
        <v>0.70421951388888893</v>
      </c>
      <c r="C6498" s="1">
        <v>128.38</v>
      </c>
    </row>
    <row r="6499" spans="1:3" ht="13" x14ac:dyDescent="0.15">
      <c r="A6499" s="1" t="s">
        <v>2</v>
      </c>
      <c r="B6499" s="2">
        <v>0.70423145833333334</v>
      </c>
      <c r="C6499" s="1">
        <v>128.38</v>
      </c>
    </row>
    <row r="6500" spans="1:3" ht="13" x14ac:dyDescent="0.15">
      <c r="A6500" s="1" t="s">
        <v>2</v>
      </c>
      <c r="B6500" s="2">
        <v>0.7042434490740741</v>
      </c>
      <c r="C6500" s="1">
        <v>128.38</v>
      </c>
    </row>
    <row r="6501" spans="1:3" ht="13" x14ac:dyDescent="0.15">
      <c r="A6501" s="1" t="s">
        <v>2</v>
      </c>
      <c r="B6501" s="2">
        <v>0.70425541666666669</v>
      </c>
      <c r="C6501" s="1">
        <v>128.38</v>
      </c>
    </row>
    <row r="6502" spans="1:3" ht="13" x14ac:dyDescent="0.15">
      <c r="A6502" s="1" t="s">
        <v>2</v>
      </c>
      <c r="B6502" s="2">
        <v>0.70426722222222227</v>
      </c>
      <c r="C6502" s="1">
        <v>128.4</v>
      </c>
    </row>
    <row r="6503" spans="1:3" ht="13" x14ac:dyDescent="0.15">
      <c r="A6503" s="1" t="s">
        <v>2</v>
      </c>
      <c r="B6503" s="2">
        <v>0.70427921296296303</v>
      </c>
      <c r="C6503" s="1">
        <v>128.4</v>
      </c>
    </row>
    <row r="6504" spans="1:3" ht="13" x14ac:dyDescent="0.15">
      <c r="A6504" s="1" t="s">
        <v>2</v>
      </c>
      <c r="B6504" s="2">
        <v>0.70429120370370368</v>
      </c>
      <c r="C6504" s="1">
        <v>128.4</v>
      </c>
    </row>
    <row r="6505" spans="1:3" ht="13" x14ac:dyDescent="0.15">
      <c r="A6505" s="1" t="s">
        <v>2</v>
      </c>
      <c r="B6505" s="2">
        <v>0.70430320601851848</v>
      </c>
      <c r="C6505" s="1">
        <v>128.4</v>
      </c>
    </row>
    <row r="6506" spans="1:3" ht="13" x14ac:dyDescent="0.15">
      <c r="A6506" s="1" t="s">
        <v>2</v>
      </c>
      <c r="B6506" s="2">
        <v>0.70431512731481483</v>
      </c>
      <c r="C6506" s="1">
        <v>128.4</v>
      </c>
    </row>
    <row r="6507" spans="1:3" ht="13" x14ac:dyDescent="0.15">
      <c r="A6507" s="1" t="s">
        <v>2</v>
      </c>
      <c r="B6507" s="2">
        <v>0.70432707175925924</v>
      </c>
      <c r="C6507" s="1">
        <v>128.4</v>
      </c>
    </row>
    <row r="6508" spans="1:3" ht="13" x14ac:dyDescent="0.15">
      <c r="A6508" s="1" t="s">
        <v>2</v>
      </c>
      <c r="B6508" s="2">
        <v>0.70433892361111117</v>
      </c>
      <c r="C6508" s="1">
        <v>128.4</v>
      </c>
    </row>
    <row r="6509" spans="1:3" ht="13" x14ac:dyDescent="0.15">
      <c r="A6509" s="1" t="s">
        <v>2</v>
      </c>
      <c r="B6509" s="2">
        <v>0.7043509375</v>
      </c>
      <c r="C6509" s="1">
        <v>128.4</v>
      </c>
    </row>
    <row r="6510" spans="1:3" ht="13" x14ac:dyDescent="0.15">
      <c r="A6510" s="1" t="s">
        <v>2</v>
      </c>
      <c r="B6510" s="2">
        <v>0.70436288194444441</v>
      </c>
      <c r="C6510" s="1">
        <v>128.4</v>
      </c>
    </row>
    <row r="6511" spans="1:3" ht="13" x14ac:dyDescent="0.15">
      <c r="A6511" s="1" t="s">
        <v>2</v>
      </c>
      <c r="B6511" s="2">
        <v>0.70437483796296296</v>
      </c>
      <c r="C6511" s="1">
        <v>128.4</v>
      </c>
    </row>
    <row r="6512" spans="1:3" ht="13" x14ac:dyDescent="0.15">
      <c r="A6512" s="1" t="s">
        <v>2</v>
      </c>
      <c r="B6512" s="2">
        <v>0.70438681712962958</v>
      </c>
      <c r="C6512" s="1">
        <v>128.4</v>
      </c>
    </row>
    <row r="6513" spans="1:3" ht="13" x14ac:dyDescent="0.15">
      <c r="A6513" s="1" t="s">
        <v>2</v>
      </c>
      <c r="B6513" s="2">
        <v>0.70439883101851852</v>
      </c>
      <c r="C6513" s="1">
        <v>128.4</v>
      </c>
    </row>
    <row r="6514" spans="1:3" ht="13" x14ac:dyDescent="0.15">
      <c r="A6514" s="1" t="s">
        <v>2</v>
      </c>
      <c r="B6514" s="2">
        <v>0.70441061342592592</v>
      </c>
      <c r="C6514" s="1">
        <v>128.4</v>
      </c>
    </row>
    <row r="6515" spans="1:3" ht="13" x14ac:dyDescent="0.15">
      <c r="A6515" s="1" t="s">
        <v>2</v>
      </c>
      <c r="B6515" s="2">
        <v>0.70442262731481475</v>
      </c>
      <c r="C6515" s="1">
        <v>128.4</v>
      </c>
    </row>
    <row r="6516" spans="1:3" ht="13" x14ac:dyDescent="0.15">
      <c r="A6516" s="1" t="s">
        <v>2</v>
      </c>
      <c r="B6516" s="2">
        <v>0.70443461805555552</v>
      </c>
      <c r="C6516" s="1">
        <v>128.4</v>
      </c>
    </row>
    <row r="6517" spans="1:3" ht="13" x14ac:dyDescent="0.15">
      <c r="A6517" s="1" t="s">
        <v>2</v>
      </c>
      <c r="B6517" s="2">
        <v>0.70444656249999993</v>
      </c>
      <c r="C6517" s="1">
        <v>128.4</v>
      </c>
    </row>
    <row r="6518" spans="1:3" ht="13" x14ac:dyDescent="0.15">
      <c r="A6518" s="1" t="s">
        <v>2</v>
      </c>
      <c r="B6518" s="2">
        <v>0.70445854166666666</v>
      </c>
      <c r="C6518" s="1">
        <v>128.4</v>
      </c>
    </row>
    <row r="6519" spans="1:3" ht="13" x14ac:dyDescent="0.15">
      <c r="A6519" s="1" t="s">
        <v>2</v>
      </c>
      <c r="B6519" s="2">
        <v>0.70447053240740742</v>
      </c>
      <c r="C6519" s="1">
        <v>128.4</v>
      </c>
    </row>
    <row r="6520" spans="1:3" ht="13" x14ac:dyDescent="0.15">
      <c r="A6520" s="1" t="s">
        <v>2</v>
      </c>
      <c r="B6520" s="2">
        <v>0.70448231481481483</v>
      </c>
      <c r="C6520" s="1">
        <v>128.4</v>
      </c>
    </row>
    <row r="6521" spans="1:3" ht="13" x14ac:dyDescent="0.15">
      <c r="A6521" s="1" t="s">
        <v>2</v>
      </c>
      <c r="B6521" s="2">
        <v>0.70449428240740741</v>
      </c>
      <c r="C6521" s="1">
        <v>128.4</v>
      </c>
    </row>
    <row r="6522" spans="1:3" ht="13" x14ac:dyDescent="0.15">
      <c r="A6522" s="1" t="s">
        <v>2</v>
      </c>
      <c r="B6522" s="2">
        <v>0.70450626157407403</v>
      </c>
      <c r="C6522" s="1">
        <v>128.4</v>
      </c>
    </row>
    <row r="6523" spans="1:3" ht="13" x14ac:dyDescent="0.15">
      <c r="A6523" s="1" t="s">
        <v>2</v>
      </c>
      <c r="B6523" s="2">
        <v>0.70451822916666662</v>
      </c>
      <c r="C6523" s="1">
        <v>128.4</v>
      </c>
    </row>
    <row r="6524" spans="1:3" ht="13" x14ac:dyDescent="0.15">
      <c r="A6524" s="1" t="s">
        <v>2</v>
      </c>
      <c r="B6524" s="2">
        <v>0.70453020833333335</v>
      </c>
      <c r="C6524" s="1">
        <v>128.4</v>
      </c>
    </row>
    <row r="6525" spans="1:3" ht="13" x14ac:dyDescent="0.15">
      <c r="A6525" s="1" t="s">
        <v>2</v>
      </c>
      <c r="B6525" s="2">
        <v>0.70454217592592594</v>
      </c>
      <c r="C6525" s="1">
        <v>128.4</v>
      </c>
    </row>
    <row r="6526" spans="1:3" ht="13" x14ac:dyDescent="0.15">
      <c r="A6526" s="1" t="s">
        <v>2</v>
      </c>
      <c r="B6526" s="2">
        <v>0.70455412037037035</v>
      </c>
      <c r="C6526" s="1">
        <v>128.4</v>
      </c>
    </row>
    <row r="6527" spans="1:3" ht="13" x14ac:dyDescent="0.15">
      <c r="A6527" s="1" t="s">
        <v>2</v>
      </c>
      <c r="B6527" s="2">
        <v>0.70456597222222217</v>
      </c>
      <c r="C6527" s="1">
        <v>128.4</v>
      </c>
    </row>
    <row r="6528" spans="1:3" ht="13" x14ac:dyDescent="0.15">
      <c r="A6528" s="1" t="s">
        <v>2</v>
      </c>
      <c r="B6528" s="2">
        <v>0.70457793981481476</v>
      </c>
      <c r="C6528" s="1">
        <v>128.4</v>
      </c>
    </row>
    <row r="6529" spans="1:3" ht="13" x14ac:dyDescent="0.15">
      <c r="A6529" s="1" t="s">
        <v>2</v>
      </c>
      <c r="B6529" s="2">
        <v>0.70458991898148149</v>
      </c>
      <c r="C6529" s="1">
        <v>128.4</v>
      </c>
    </row>
    <row r="6530" spans="1:3" ht="13" x14ac:dyDescent="0.15">
      <c r="A6530" s="1" t="s">
        <v>2</v>
      </c>
      <c r="B6530" s="2">
        <v>0.70460188657407408</v>
      </c>
      <c r="C6530" s="1">
        <v>128.4</v>
      </c>
    </row>
    <row r="6531" spans="1:3" ht="13" x14ac:dyDescent="0.15">
      <c r="A6531" s="1" t="s">
        <v>2</v>
      </c>
      <c r="B6531" s="2">
        <v>0.70461393518518523</v>
      </c>
      <c r="C6531" s="1">
        <v>128.4</v>
      </c>
    </row>
    <row r="6532" spans="1:3" ht="13" x14ac:dyDescent="0.15">
      <c r="A6532" s="1" t="s">
        <v>2</v>
      </c>
      <c r="B6532" s="2">
        <v>0.70462584490740743</v>
      </c>
      <c r="C6532" s="1">
        <v>128.4</v>
      </c>
    </row>
    <row r="6533" spans="1:3" ht="13" x14ac:dyDescent="0.15">
      <c r="A6533" s="1" t="s">
        <v>2</v>
      </c>
      <c r="B6533" s="2">
        <v>0.70463767361111107</v>
      </c>
      <c r="C6533" s="1">
        <v>128.4</v>
      </c>
    </row>
    <row r="6534" spans="1:3" ht="13" x14ac:dyDescent="0.15">
      <c r="A6534" s="1" t="s">
        <v>2</v>
      </c>
      <c r="B6534" s="2">
        <v>0.70464964120370366</v>
      </c>
      <c r="C6534" s="1">
        <v>128.4</v>
      </c>
    </row>
    <row r="6535" spans="1:3" ht="13" x14ac:dyDescent="0.15">
      <c r="A6535" s="1" t="s">
        <v>2</v>
      </c>
      <c r="B6535" s="2">
        <v>0.70466160879629625</v>
      </c>
      <c r="C6535" s="1">
        <v>128.4</v>
      </c>
    </row>
    <row r="6536" spans="1:3" ht="13" x14ac:dyDescent="0.15">
      <c r="A6536" s="1" t="s">
        <v>2</v>
      </c>
      <c r="B6536" s="2">
        <v>0.70467358796296298</v>
      </c>
      <c r="C6536" s="1">
        <v>128.41999999999999</v>
      </c>
    </row>
    <row r="6537" spans="1:3" ht="13" x14ac:dyDescent="0.15">
      <c r="A6537" s="1" t="s">
        <v>2</v>
      </c>
      <c r="B6537" s="2">
        <v>0.7046855671296296</v>
      </c>
      <c r="C6537" s="1">
        <v>128.41999999999999</v>
      </c>
    </row>
    <row r="6538" spans="1:3" ht="13" x14ac:dyDescent="0.15">
      <c r="A6538" s="1" t="s">
        <v>2</v>
      </c>
      <c r="B6538" s="2">
        <v>0.70469753472222219</v>
      </c>
      <c r="C6538" s="1">
        <v>128.41999999999999</v>
      </c>
    </row>
    <row r="6539" spans="1:3" ht="13" x14ac:dyDescent="0.15">
      <c r="A6539" s="1" t="s">
        <v>2</v>
      </c>
      <c r="B6539" s="2">
        <v>0.7047094791666666</v>
      </c>
      <c r="C6539" s="1">
        <v>128.41999999999999</v>
      </c>
    </row>
    <row r="6540" spans="1:3" ht="13" x14ac:dyDescent="0.15">
      <c r="A6540" s="1" t="s">
        <v>2</v>
      </c>
      <c r="B6540" s="2">
        <v>0.70472136574074074</v>
      </c>
      <c r="C6540" s="1">
        <v>128.41999999999999</v>
      </c>
    </row>
    <row r="6541" spans="1:3" ht="13" x14ac:dyDescent="0.15">
      <c r="A6541" s="1" t="s">
        <v>2</v>
      </c>
      <c r="B6541" s="2">
        <v>0.70473331018518515</v>
      </c>
      <c r="C6541" s="1">
        <v>128.41999999999999</v>
      </c>
    </row>
    <row r="6542" spans="1:3" ht="13" x14ac:dyDescent="0.15">
      <c r="A6542" s="1" t="s">
        <v>2</v>
      </c>
      <c r="B6542" s="2">
        <v>0.70474528935185188</v>
      </c>
      <c r="C6542" s="1">
        <v>128.41999999999999</v>
      </c>
    </row>
    <row r="6543" spans="1:3" ht="13" x14ac:dyDescent="0.15">
      <c r="A6543" s="1" t="s">
        <v>2</v>
      </c>
      <c r="B6543" s="2">
        <v>0.7047572685185185</v>
      </c>
      <c r="C6543" s="1">
        <v>128.41999999999999</v>
      </c>
    </row>
    <row r="6544" spans="1:3" ht="13" x14ac:dyDescent="0.15">
      <c r="A6544" s="1" t="s">
        <v>2</v>
      </c>
      <c r="B6544" s="2">
        <v>0.70981995370370377</v>
      </c>
      <c r="C6544" s="1">
        <v>128.47999999999999</v>
      </c>
    </row>
    <row r="6545" spans="1:3" ht="13" x14ac:dyDescent="0.15">
      <c r="A6545" s="1" t="s">
        <v>2</v>
      </c>
      <c r="B6545" s="2">
        <v>0.70983192129629635</v>
      </c>
      <c r="C6545" s="1">
        <v>128.5</v>
      </c>
    </row>
    <row r="6546" spans="1:3" ht="13" x14ac:dyDescent="0.15">
      <c r="A6546" s="1" t="s">
        <v>2</v>
      </c>
      <c r="B6546" s="2">
        <v>0.70984394675925921</v>
      </c>
      <c r="C6546" s="1">
        <v>128.52000000000001</v>
      </c>
    </row>
    <row r="6547" spans="1:3" ht="13" x14ac:dyDescent="0.15">
      <c r="A6547" s="1" t="s">
        <v>2</v>
      </c>
      <c r="B6547" s="2">
        <v>0.70985586805555556</v>
      </c>
      <c r="C6547" s="1">
        <v>128.58000000000001</v>
      </c>
    </row>
    <row r="6548" spans="1:3" ht="13" x14ac:dyDescent="0.15">
      <c r="A6548" s="1" t="s">
        <v>2</v>
      </c>
      <c r="B6548" s="2">
        <v>0.70986773148148152</v>
      </c>
      <c r="C6548" s="1">
        <v>128.74</v>
      </c>
    </row>
    <row r="6549" spans="1:3" ht="13" x14ac:dyDescent="0.15">
      <c r="A6549" s="1" t="s">
        <v>2</v>
      </c>
      <c r="B6549" s="2">
        <v>0.70987968750000008</v>
      </c>
      <c r="C6549" s="1">
        <v>128.84</v>
      </c>
    </row>
    <row r="6550" spans="1:3" ht="13" x14ac:dyDescent="0.15">
      <c r="A6550" s="1" t="s">
        <v>2</v>
      </c>
      <c r="B6550" s="2">
        <v>0.70989164351851852</v>
      </c>
      <c r="C6550" s="1">
        <v>128.9</v>
      </c>
    </row>
    <row r="6551" spans="1:3" ht="13" x14ac:dyDescent="0.15">
      <c r="A6551" s="1" t="s">
        <v>2</v>
      </c>
      <c r="B6551" s="2">
        <v>0.70990361111111111</v>
      </c>
      <c r="C6551" s="1">
        <v>129.08000000000001</v>
      </c>
    </row>
    <row r="6552" spans="1:3" ht="13" x14ac:dyDescent="0.15">
      <c r="A6552" s="1" t="s">
        <v>2</v>
      </c>
      <c r="B6552" s="2">
        <v>0.7099155787037037</v>
      </c>
      <c r="C6552" s="1">
        <v>129.28</v>
      </c>
    </row>
    <row r="6553" spans="1:3" ht="13" x14ac:dyDescent="0.15">
      <c r="A6553" s="1" t="s">
        <v>2</v>
      </c>
      <c r="B6553" s="2">
        <v>0.70992754629629629</v>
      </c>
      <c r="C6553" s="1">
        <v>129.6</v>
      </c>
    </row>
    <row r="6554" spans="1:3" ht="13" x14ac:dyDescent="0.15">
      <c r="A6554" s="1" t="s">
        <v>2</v>
      </c>
      <c r="B6554" s="2">
        <v>0.7099394907407407</v>
      </c>
      <c r="C6554" s="1">
        <v>129.66</v>
      </c>
    </row>
    <row r="6555" spans="1:3" ht="13" x14ac:dyDescent="0.15">
      <c r="A6555" s="1" t="s">
        <v>2</v>
      </c>
      <c r="B6555" s="2">
        <v>0.70995134259259263</v>
      </c>
      <c r="C6555" s="1">
        <v>129.84</v>
      </c>
    </row>
    <row r="6556" spans="1:3" ht="13" x14ac:dyDescent="0.15">
      <c r="A6556" s="1" t="s">
        <v>2</v>
      </c>
      <c r="B6556" s="2">
        <v>0.70996331018518521</v>
      </c>
      <c r="C6556" s="1">
        <v>129.97999999999999</v>
      </c>
    </row>
    <row r="6557" spans="1:3" ht="13" x14ac:dyDescent="0.15">
      <c r="A6557" s="1" t="s">
        <v>2</v>
      </c>
      <c r="B6557" s="2">
        <v>0.7099752777777778</v>
      </c>
      <c r="C6557" s="1">
        <v>129.97999999999999</v>
      </c>
    </row>
    <row r="6558" spans="1:3" ht="13" x14ac:dyDescent="0.15">
      <c r="A6558" s="1" t="s">
        <v>2</v>
      </c>
      <c r="B6558" s="2">
        <v>0.70998723379629625</v>
      </c>
      <c r="C6558" s="1">
        <v>130.1</v>
      </c>
    </row>
    <row r="6559" spans="1:3" ht="13" x14ac:dyDescent="0.15">
      <c r="A6559" s="1" t="s">
        <v>2</v>
      </c>
      <c r="B6559" s="2">
        <v>0.70999922453703701</v>
      </c>
      <c r="C6559" s="1">
        <v>130.13999999999999</v>
      </c>
    </row>
    <row r="6560" spans="1:3" ht="13" x14ac:dyDescent="0.15">
      <c r="A6560" s="1" t="s">
        <v>2</v>
      </c>
      <c r="B6560" s="2">
        <v>0.71001116898148142</v>
      </c>
      <c r="C6560" s="1">
        <v>130.13999999999999</v>
      </c>
    </row>
    <row r="6561" spans="1:3" ht="13" x14ac:dyDescent="0.15">
      <c r="A6561" s="1" t="s">
        <v>2</v>
      </c>
      <c r="B6561" s="2">
        <v>0.71002304398148153</v>
      </c>
      <c r="C6561" s="1">
        <v>130.18</v>
      </c>
    </row>
    <row r="6562" spans="1:3" ht="13" x14ac:dyDescent="0.15">
      <c r="A6562" s="1" t="s">
        <v>2</v>
      </c>
      <c r="B6562" s="2">
        <v>0.71003506944444439</v>
      </c>
      <c r="C6562" s="1">
        <v>130.24</v>
      </c>
    </row>
    <row r="6563" spans="1:3" ht="13" x14ac:dyDescent="0.15">
      <c r="A6563" s="1" t="s">
        <v>2</v>
      </c>
      <c r="B6563" s="2">
        <v>0.71004696759259256</v>
      </c>
      <c r="C6563" s="1">
        <v>130.28</v>
      </c>
    </row>
    <row r="6564" spans="1:3" ht="13" x14ac:dyDescent="0.15">
      <c r="A6564" s="1" t="s">
        <v>2</v>
      </c>
      <c r="B6564" s="2">
        <v>0.7100589814814815</v>
      </c>
      <c r="C6564" s="1">
        <v>130.32</v>
      </c>
    </row>
    <row r="6565" spans="1:3" ht="13" x14ac:dyDescent="0.15">
      <c r="A6565" s="1" t="s">
        <v>2</v>
      </c>
      <c r="B6565" s="2">
        <v>0.71007091435185188</v>
      </c>
      <c r="C6565" s="1">
        <v>130.36000000000001</v>
      </c>
    </row>
    <row r="6566" spans="1:3" ht="13" x14ac:dyDescent="0.15">
      <c r="A6566" s="1" t="s">
        <v>2</v>
      </c>
      <c r="B6566" s="2">
        <v>0.71008275462962966</v>
      </c>
      <c r="C6566" s="1">
        <v>130.38</v>
      </c>
    </row>
    <row r="6567" spans="1:3" ht="13" x14ac:dyDescent="0.15">
      <c r="A6567" s="1" t="s">
        <v>2</v>
      </c>
      <c r="B6567" s="2">
        <v>0.71009474537037043</v>
      </c>
      <c r="C6567" s="1">
        <v>130.4</v>
      </c>
    </row>
    <row r="6568" spans="1:3" ht="13" x14ac:dyDescent="0.15">
      <c r="A6568" s="1" t="s">
        <v>2</v>
      </c>
      <c r="B6568" s="2">
        <v>0.71010670138888887</v>
      </c>
      <c r="C6568" s="1">
        <v>130.41999999999999</v>
      </c>
    </row>
    <row r="6569" spans="1:3" ht="13" x14ac:dyDescent="0.15">
      <c r="A6569" s="1" t="s">
        <v>2</v>
      </c>
      <c r="B6569" s="2">
        <v>0.7101186805555556</v>
      </c>
      <c r="C6569" s="1">
        <v>130.44</v>
      </c>
    </row>
    <row r="6570" spans="1:3" ht="13" x14ac:dyDescent="0.15">
      <c r="A6570" s="1" t="s">
        <v>2</v>
      </c>
      <c r="B6570" s="2">
        <v>0.71013064814814819</v>
      </c>
      <c r="C6570" s="1">
        <v>130.46</v>
      </c>
    </row>
    <row r="6571" spans="1:3" ht="13" x14ac:dyDescent="0.15">
      <c r="A6571" s="1" t="s">
        <v>2</v>
      </c>
      <c r="B6571" s="2">
        <v>0.7101425925925926</v>
      </c>
      <c r="C6571" s="1">
        <v>130.46</v>
      </c>
    </row>
    <row r="6572" spans="1:3" ht="13" x14ac:dyDescent="0.15">
      <c r="A6572" s="1" t="s">
        <v>2</v>
      </c>
      <c r="B6572" s="2">
        <v>0.71015444444444442</v>
      </c>
      <c r="C6572" s="1">
        <v>130.47999999999999</v>
      </c>
    </row>
    <row r="6573" spans="1:3" ht="13" x14ac:dyDescent="0.15">
      <c r="A6573" s="1" t="s">
        <v>2</v>
      </c>
      <c r="B6573" s="2">
        <v>0.71016645833333336</v>
      </c>
      <c r="C6573" s="1">
        <v>130.47999999999999</v>
      </c>
    </row>
    <row r="6574" spans="1:3" ht="13" x14ac:dyDescent="0.15">
      <c r="A6574" s="1" t="s">
        <v>2</v>
      </c>
      <c r="B6574" s="2">
        <v>0.71017840277777777</v>
      </c>
      <c r="C6574" s="1">
        <v>130.5</v>
      </c>
    </row>
    <row r="6575" spans="1:3" ht="13" x14ac:dyDescent="0.15">
      <c r="A6575" s="1" t="s">
        <v>2</v>
      </c>
      <c r="B6575" s="2">
        <v>0.71019037037037036</v>
      </c>
      <c r="C6575" s="1">
        <v>130.52000000000001</v>
      </c>
    </row>
    <row r="6576" spans="1:3" ht="13" x14ac:dyDescent="0.15">
      <c r="A6576" s="1" t="s">
        <v>2</v>
      </c>
      <c r="B6576" s="2">
        <v>0.71020234953703709</v>
      </c>
      <c r="C6576" s="1">
        <v>130.52000000000001</v>
      </c>
    </row>
    <row r="6577" spans="1:3" ht="13" x14ac:dyDescent="0.15">
      <c r="A6577" s="1" t="s">
        <v>2</v>
      </c>
      <c r="B6577" s="2">
        <v>0.71021421296296294</v>
      </c>
      <c r="C6577" s="1">
        <v>130.54</v>
      </c>
    </row>
    <row r="6578" spans="1:3" ht="13" x14ac:dyDescent="0.15">
      <c r="A6578" s="1" t="s">
        <v>2</v>
      </c>
      <c r="B6578" s="2">
        <v>0.71022615740740747</v>
      </c>
      <c r="C6578" s="1">
        <v>130.54</v>
      </c>
    </row>
    <row r="6579" spans="1:3" ht="13" x14ac:dyDescent="0.15">
      <c r="A6579" s="1" t="s">
        <v>2</v>
      </c>
      <c r="B6579" s="2">
        <v>0.71023811342592591</v>
      </c>
      <c r="C6579" s="1">
        <v>130.54</v>
      </c>
    </row>
    <row r="6580" spans="1:3" ht="13" x14ac:dyDescent="0.15">
      <c r="A6580" s="1" t="s">
        <v>2</v>
      </c>
      <c r="B6580" s="2">
        <v>0.71025009259259264</v>
      </c>
      <c r="C6580" s="1">
        <v>130.56</v>
      </c>
    </row>
    <row r="6581" spans="1:3" ht="13" x14ac:dyDescent="0.15">
      <c r="A6581" s="1" t="s">
        <v>2</v>
      </c>
      <c r="B6581" s="2">
        <v>0.71026206018518523</v>
      </c>
      <c r="C6581" s="1">
        <v>130.56</v>
      </c>
    </row>
    <row r="6582" spans="1:3" ht="13" x14ac:dyDescent="0.15">
      <c r="A6582" s="1" t="s">
        <v>2</v>
      </c>
      <c r="B6582" s="2">
        <v>0.71027401620370378</v>
      </c>
      <c r="C6582" s="1">
        <v>130.56</v>
      </c>
    </row>
    <row r="6583" spans="1:3" ht="13" x14ac:dyDescent="0.15">
      <c r="A6583" s="1" t="s">
        <v>2</v>
      </c>
      <c r="B6583" s="2">
        <v>0.71028589120370367</v>
      </c>
      <c r="C6583" s="1">
        <v>130.56</v>
      </c>
    </row>
    <row r="6584" spans="1:3" ht="13" x14ac:dyDescent="0.15">
      <c r="A6584" s="1" t="s">
        <v>2</v>
      </c>
      <c r="B6584" s="2">
        <v>0.71029788194444443</v>
      </c>
      <c r="C6584" s="1">
        <v>130.56</v>
      </c>
    </row>
    <row r="6585" spans="1:3" ht="13" x14ac:dyDescent="0.15">
      <c r="A6585" s="1" t="s">
        <v>2</v>
      </c>
      <c r="B6585" s="2">
        <v>0.71030982638888884</v>
      </c>
      <c r="C6585" s="1">
        <v>130.58000000000001</v>
      </c>
    </row>
    <row r="6586" spans="1:3" ht="13" x14ac:dyDescent="0.15">
      <c r="A6586" s="1" t="s">
        <v>2</v>
      </c>
      <c r="B6586" s="2">
        <v>0.71032179398148143</v>
      </c>
      <c r="C6586" s="1">
        <v>130.58000000000001</v>
      </c>
    </row>
    <row r="6587" spans="1:3" ht="13" x14ac:dyDescent="0.15">
      <c r="A6587" s="1" t="s">
        <v>2</v>
      </c>
      <c r="B6587" s="2">
        <v>0.71033378472222219</v>
      </c>
      <c r="C6587" s="1">
        <v>130.58000000000001</v>
      </c>
    </row>
    <row r="6588" spans="1:3" ht="13" x14ac:dyDescent="0.15">
      <c r="A6588" s="1" t="s">
        <v>2</v>
      </c>
      <c r="B6588" s="2">
        <v>0.71034563657407401</v>
      </c>
      <c r="C6588" s="1">
        <v>130.6</v>
      </c>
    </row>
    <row r="6589" spans="1:3" ht="13" x14ac:dyDescent="0.15">
      <c r="A6589" s="1" t="s">
        <v>2</v>
      </c>
      <c r="B6589" s="2">
        <v>0.71035756944444439</v>
      </c>
      <c r="C6589" s="1">
        <v>130.6</v>
      </c>
    </row>
    <row r="6590" spans="1:3" ht="13" x14ac:dyDescent="0.15">
      <c r="A6590" s="1" t="s">
        <v>2</v>
      </c>
      <c r="B6590" s="2">
        <v>0.71036953703703709</v>
      </c>
      <c r="C6590" s="1">
        <v>130.6</v>
      </c>
    </row>
    <row r="6591" spans="1:3" ht="13" x14ac:dyDescent="0.15">
      <c r="A6591" s="1" t="s">
        <v>2</v>
      </c>
      <c r="B6591" s="2">
        <v>0.71038150462962968</v>
      </c>
      <c r="C6591" s="1">
        <v>130.6</v>
      </c>
    </row>
    <row r="6592" spans="1:3" ht="13" x14ac:dyDescent="0.15">
      <c r="A6592" s="1" t="s">
        <v>2</v>
      </c>
      <c r="B6592" s="2">
        <v>0.7103934837962963</v>
      </c>
      <c r="C6592" s="1">
        <v>130.6</v>
      </c>
    </row>
    <row r="6593" spans="1:3" ht="13" x14ac:dyDescent="0.15">
      <c r="A6593" s="1" t="s">
        <v>2</v>
      </c>
      <c r="B6593" s="2">
        <v>0.71040545138888889</v>
      </c>
      <c r="C6593" s="1">
        <v>130.6</v>
      </c>
    </row>
    <row r="6594" spans="1:3" ht="13" x14ac:dyDescent="0.15">
      <c r="A6594" s="1" t="s">
        <v>2</v>
      </c>
      <c r="B6594" s="2">
        <v>0.71041728009259264</v>
      </c>
      <c r="C6594" s="1">
        <v>130.6</v>
      </c>
    </row>
    <row r="6595" spans="1:3" ht="13" x14ac:dyDescent="0.15">
      <c r="A6595" s="1" t="s">
        <v>2</v>
      </c>
      <c r="B6595" s="2">
        <v>0.71042925925925926</v>
      </c>
      <c r="C6595" s="1">
        <v>130.6</v>
      </c>
    </row>
    <row r="6596" spans="1:3" ht="13" x14ac:dyDescent="0.15">
      <c r="A6596" s="1" t="s">
        <v>2</v>
      </c>
      <c r="B6596" s="2">
        <v>0.71044122685185185</v>
      </c>
      <c r="C6596" s="1">
        <v>130.62</v>
      </c>
    </row>
    <row r="6597" spans="1:3" ht="13" x14ac:dyDescent="0.15">
      <c r="A6597" s="1" t="s">
        <v>2</v>
      </c>
      <c r="B6597" s="2">
        <v>0.71045320601851847</v>
      </c>
      <c r="C6597" s="1">
        <v>130.62</v>
      </c>
    </row>
    <row r="6598" spans="1:3" ht="13" x14ac:dyDescent="0.15">
      <c r="A6598" s="1" t="s">
        <v>2</v>
      </c>
      <c r="B6598" s="2">
        <v>0.71046517361111106</v>
      </c>
      <c r="C6598" s="1">
        <v>130.62</v>
      </c>
    </row>
    <row r="6599" spans="1:3" ht="13" x14ac:dyDescent="0.15">
      <c r="A6599" s="1" t="s">
        <v>2</v>
      </c>
      <c r="B6599" s="2">
        <v>0.71047714120370364</v>
      </c>
      <c r="C6599" s="1">
        <v>130.62</v>
      </c>
    </row>
    <row r="6600" spans="1:3" ht="13" x14ac:dyDescent="0.15">
      <c r="A6600" s="1" t="s">
        <v>2</v>
      </c>
      <c r="B6600" s="2">
        <v>0.71048901620370364</v>
      </c>
      <c r="C6600" s="1">
        <v>130.62</v>
      </c>
    </row>
    <row r="6601" spans="1:3" ht="13" x14ac:dyDescent="0.15">
      <c r="A6601" s="1" t="s">
        <v>2</v>
      </c>
      <c r="B6601" s="2">
        <v>0.71050099537037037</v>
      </c>
      <c r="C6601" s="1">
        <v>130.62</v>
      </c>
    </row>
    <row r="6602" spans="1:3" ht="13" x14ac:dyDescent="0.15">
      <c r="A6602" s="1" t="s">
        <v>2</v>
      </c>
      <c r="B6602" s="2">
        <v>0.71051291666666661</v>
      </c>
      <c r="C6602" s="1">
        <v>130.62</v>
      </c>
    </row>
    <row r="6603" spans="1:3" ht="13" x14ac:dyDescent="0.15">
      <c r="A6603" s="1" t="s">
        <v>2</v>
      </c>
      <c r="B6603" s="2">
        <v>0.71052489583333334</v>
      </c>
      <c r="C6603" s="1">
        <v>130.62</v>
      </c>
    </row>
    <row r="6604" spans="1:3" ht="13" x14ac:dyDescent="0.15">
      <c r="A6604" s="1" t="s">
        <v>2</v>
      </c>
      <c r="B6604" s="2">
        <v>0.71053687499999996</v>
      </c>
      <c r="C6604" s="1">
        <v>130.62</v>
      </c>
    </row>
    <row r="6605" spans="1:3" ht="13" x14ac:dyDescent="0.15">
      <c r="A6605" s="1" t="s">
        <v>2</v>
      </c>
      <c r="B6605" s="2">
        <v>0.71054881944444437</v>
      </c>
      <c r="C6605" s="1">
        <v>130.62</v>
      </c>
    </row>
    <row r="6606" spans="1:3" ht="13" x14ac:dyDescent="0.15">
      <c r="A6606" s="1" t="s">
        <v>2</v>
      </c>
      <c r="B6606" s="2">
        <v>0.71056068287037033</v>
      </c>
      <c r="C6606" s="1">
        <v>130.63999999999999</v>
      </c>
    </row>
    <row r="6607" spans="1:3" ht="13" x14ac:dyDescent="0.15">
      <c r="A6607" s="1" t="s">
        <v>2</v>
      </c>
      <c r="B6607" s="2">
        <v>0.71057266203703706</v>
      </c>
      <c r="C6607" s="1">
        <v>130.63999999999999</v>
      </c>
    </row>
    <row r="6608" spans="1:3" ht="13" x14ac:dyDescent="0.15">
      <c r="A6608" s="1" t="s">
        <v>2</v>
      </c>
      <c r="B6608" s="2">
        <v>0.71058462962962965</v>
      </c>
      <c r="C6608" s="1">
        <v>130.63999999999999</v>
      </c>
    </row>
    <row r="6609" spans="1:3" ht="13" x14ac:dyDescent="0.15">
      <c r="A6609" s="1" t="s">
        <v>2</v>
      </c>
      <c r="B6609" s="2">
        <v>0.71059659722222224</v>
      </c>
      <c r="C6609" s="1">
        <v>130.63999999999999</v>
      </c>
    </row>
    <row r="6610" spans="1:3" ht="13" x14ac:dyDescent="0.15">
      <c r="A6610" s="1" t="s">
        <v>2</v>
      </c>
      <c r="B6610" s="2">
        <v>0.710608587962963</v>
      </c>
      <c r="C6610" s="1">
        <v>130.63999999999999</v>
      </c>
    </row>
    <row r="6611" spans="1:3" ht="13" x14ac:dyDescent="0.15">
      <c r="A6611" s="1" t="s">
        <v>2</v>
      </c>
      <c r="B6611" s="2">
        <v>0.71062040509259261</v>
      </c>
      <c r="C6611" s="1">
        <v>130.63999999999999</v>
      </c>
    </row>
    <row r="6612" spans="1:3" ht="13" x14ac:dyDescent="0.15">
      <c r="A6612" s="1" t="s">
        <v>2</v>
      </c>
      <c r="B6612" s="2">
        <v>0.7106323726851852</v>
      </c>
      <c r="C6612" s="1">
        <v>130.63999999999999</v>
      </c>
    </row>
    <row r="6613" spans="1:3" ht="13" x14ac:dyDescent="0.15">
      <c r="A6613" s="1" t="s">
        <v>2</v>
      </c>
      <c r="B6613" s="2">
        <v>0.71064435185185182</v>
      </c>
      <c r="C6613" s="1">
        <v>130.63999999999999</v>
      </c>
    </row>
    <row r="6614" spans="1:3" ht="13" x14ac:dyDescent="0.15">
      <c r="A6614" s="1" t="s">
        <v>2</v>
      </c>
      <c r="B6614" s="2">
        <v>0.71065633101851855</v>
      </c>
      <c r="C6614" s="1">
        <v>130.63999999999999</v>
      </c>
    </row>
    <row r="6615" spans="1:3" ht="13" x14ac:dyDescent="0.15">
      <c r="A6615" s="1" t="s">
        <v>2</v>
      </c>
      <c r="B6615" s="2">
        <v>0.71066828703703699</v>
      </c>
      <c r="C6615" s="1">
        <v>130.63999999999999</v>
      </c>
    </row>
    <row r="6616" spans="1:3" ht="13" x14ac:dyDescent="0.15">
      <c r="A6616" s="1" t="s">
        <v>2</v>
      </c>
      <c r="B6616" s="2">
        <v>0.71068023148148141</v>
      </c>
      <c r="C6616" s="1">
        <v>130.63999999999999</v>
      </c>
    </row>
    <row r="6617" spans="1:3" ht="13" x14ac:dyDescent="0.15">
      <c r="A6617" s="1" t="s">
        <v>2</v>
      </c>
      <c r="B6617" s="2">
        <v>0.71069210648148151</v>
      </c>
      <c r="C6617" s="1">
        <v>130.66</v>
      </c>
    </row>
    <row r="6618" spans="1:3" ht="13" x14ac:dyDescent="0.15">
      <c r="A6618" s="1" t="s">
        <v>2</v>
      </c>
      <c r="B6618" s="2">
        <v>0.7107040740740741</v>
      </c>
      <c r="C6618" s="1">
        <v>130.66</v>
      </c>
    </row>
    <row r="6619" spans="1:3" ht="13" x14ac:dyDescent="0.15">
      <c r="A6619" s="1" t="s">
        <v>2</v>
      </c>
      <c r="B6619" s="2">
        <v>0.71071604166666669</v>
      </c>
      <c r="C6619" s="1">
        <v>130.66</v>
      </c>
    </row>
    <row r="6620" spans="1:3" ht="13" x14ac:dyDescent="0.15">
      <c r="A6620" s="1" t="s">
        <v>2</v>
      </c>
      <c r="B6620" s="2">
        <v>0.71072802083333331</v>
      </c>
      <c r="C6620" s="1">
        <v>130.66</v>
      </c>
    </row>
    <row r="6621" spans="1:3" ht="13" x14ac:dyDescent="0.15">
      <c r="A6621" s="1" t="s">
        <v>2</v>
      </c>
      <c r="B6621" s="2">
        <v>0.71074000000000004</v>
      </c>
      <c r="C6621" s="1">
        <v>130.66</v>
      </c>
    </row>
    <row r="6622" spans="1:3" ht="13" x14ac:dyDescent="0.15">
      <c r="A6622" s="1" t="s">
        <v>2</v>
      </c>
      <c r="B6622" s="2">
        <v>0.71075193287037031</v>
      </c>
      <c r="C6622" s="1">
        <v>130.66</v>
      </c>
    </row>
    <row r="6623" spans="1:3" ht="13" x14ac:dyDescent="0.15">
      <c r="A6623" s="1" t="s">
        <v>2</v>
      </c>
      <c r="B6623" s="2">
        <v>0.71076378472222224</v>
      </c>
      <c r="C6623" s="1">
        <v>130.66</v>
      </c>
    </row>
    <row r="6624" spans="1:3" ht="13" x14ac:dyDescent="0.15">
      <c r="A6624" s="1" t="s">
        <v>2</v>
      </c>
      <c r="B6624" s="2">
        <v>0.71077576388888886</v>
      </c>
      <c r="C6624" s="1">
        <v>130.66</v>
      </c>
    </row>
    <row r="6625" spans="1:3" ht="13" x14ac:dyDescent="0.15">
      <c r="A6625" s="1" t="s">
        <v>2</v>
      </c>
      <c r="B6625" s="2">
        <v>0.71078773148148144</v>
      </c>
      <c r="C6625" s="1">
        <v>130.66</v>
      </c>
    </row>
    <row r="6626" spans="1:3" ht="13" x14ac:dyDescent="0.15">
      <c r="A6626" s="1" t="s">
        <v>2</v>
      </c>
      <c r="B6626" s="2">
        <v>0.71079971064814818</v>
      </c>
      <c r="C6626" s="1">
        <v>130.66</v>
      </c>
    </row>
    <row r="6627" spans="1:3" ht="13" x14ac:dyDescent="0.15">
      <c r="A6627" s="1" t="s">
        <v>2</v>
      </c>
      <c r="B6627" s="2">
        <v>0.71081167824074076</v>
      </c>
      <c r="C6627" s="1">
        <v>130.66</v>
      </c>
    </row>
    <row r="6628" spans="1:3" ht="13" x14ac:dyDescent="0.15">
      <c r="A6628" s="1" t="s">
        <v>2</v>
      </c>
      <c r="B6628" s="2">
        <v>0.71082362268518517</v>
      </c>
      <c r="C6628" s="1">
        <v>130.66</v>
      </c>
    </row>
    <row r="6629" spans="1:3" ht="13" x14ac:dyDescent="0.15">
      <c r="A6629" s="1" t="s">
        <v>2</v>
      </c>
      <c r="B6629" s="2">
        <v>0.71083548611111114</v>
      </c>
      <c r="C6629" s="1">
        <v>130.66</v>
      </c>
    </row>
    <row r="6630" spans="1:3" ht="13" x14ac:dyDescent="0.15">
      <c r="A6630" s="1" t="s">
        <v>2</v>
      </c>
      <c r="B6630" s="2">
        <v>0.71084746527777776</v>
      </c>
      <c r="C6630" s="1">
        <v>130.66</v>
      </c>
    </row>
    <row r="6631" spans="1:3" ht="13" x14ac:dyDescent="0.15">
      <c r="A6631" s="1" t="s">
        <v>2</v>
      </c>
      <c r="B6631" s="2">
        <v>0.71085945601851852</v>
      </c>
      <c r="C6631" s="1">
        <v>130.66</v>
      </c>
    </row>
    <row r="6632" spans="1:3" ht="13" x14ac:dyDescent="0.15">
      <c r="A6632" s="1" t="s">
        <v>2</v>
      </c>
      <c r="B6632" s="2">
        <v>0.71087140046296293</v>
      </c>
      <c r="C6632" s="1">
        <v>130.66</v>
      </c>
    </row>
    <row r="6633" spans="1:3" ht="13" x14ac:dyDescent="0.15">
      <c r="A6633" s="1" t="s">
        <v>2</v>
      </c>
      <c r="B6633" s="2">
        <v>0.71088337962962966</v>
      </c>
      <c r="C6633" s="1">
        <v>130.66</v>
      </c>
    </row>
    <row r="6634" spans="1:3" ht="13" x14ac:dyDescent="0.15">
      <c r="A6634" s="1" t="s">
        <v>2</v>
      </c>
      <c r="B6634" s="2">
        <v>0.71089521990740745</v>
      </c>
      <c r="C6634" s="1">
        <v>130.66</v>
      </c>
    </row>
    <row r="6635" spans="1:3" ht="13" x14ac:dyDescent="0.15">
      <c r="A6635" s="1" t="s">
        <v>2</v>
      </c>
      <c r="B6635" s="2">
        <v>0.71090718750000004</v>
      </c>
      <c r="C6635" s="1">
        <v>130.66</v>
      </c>
    </row>
    <row r="6636" spans="1:3" ht="13" x14ac:dyDescent="0.15">
      <c r="A6636" s="1" t="s">
        <v>2</v>
      </c>
      <c r="B6636" s="2">
        <v>0.71091923611111107</v>
      </c>
      <c r="C6636" s="1">
        <v>130.66</v>
      </c>
    </row>
    <row r="6637" spans="1:3" ht="13" x14ac:dyDescent="0.15">
      <c r="A6637" s="1" t="s">
        <v>2</v>
      </c>
      <c r="B6637" s="2">
        <v>0.71093113425925925</v>
      </c>
      <c r="C6637" s="1">
        <v>130.66</v>
      </c>
    </row>
    <row r="6638" spans="1:3" ht="13" x14ac:dyDescent="0.15">
      <c r="A6638" s="1" t="s">
        <v>2</v>
      </c>
      <c r="B6638" s="2">
        <v>0.71094310185185183</v>
      </c>
      <c r="C6638" s="1">
        <v>130.68</v>
      </c>
    </row>
    <row r="6639" spans="1:3" ht="13" x14ac:dyDescent="0.15">
      <c r="A6639" s="1" t="s">
        <v>2</v>
      </c>
      <c r="B6639" s="2">
        <v>0.71095508101851856</v>
      </c>
      <c r="C6639" s="1">
        <v>130.68</v>
      </c>
    </row>
    <row r="6640" spans="1:3" ht="13" x14ac:dyDescent="0.15">
      <c r="A6640" s="1" t="s">
        <v>2</v>
      </c>
      <c r="B6640" s="2">
        <v>0.71096690972222221</v>
      </c>
      <c r="C6640" s="1">
        <v>130.68</v>
      </c>
    </row>
    <row r="6641" spans="1:3" ht="13" x14ac:dyDescent="0.15">
      <c r="A6641" s="1" t="s">
        <v>2</v>
      </c>
      <c r="B6641" s="2">
        <v>0.71097890046296297</v>
      </c>
      <c r="C6641" s="1">
        <v>130.68</v>
      </c>
    </row>
    <row r="6642" spans="1:3" ht="13" x14ac:dyDescent="0.15">
      <c r="A6642" s="1" t="s">
        <v>2</v>
      </c>
      <c r="B6642" s="2">
        <v>0.71099085648148153</v>
      </c>
      <c r="C6642" s="1">
        <v>130.68</v>
      </c>
    </row>
    <row r="6643" spans="1:3" ht="13" x14ac:dyDescent="0.15">
      <c r="A6643" s="1" t="s">
        <v>2</v>
      </c>
      <c r="B6643" s="2">
        <v>0.71100283564814815</v>
      </c>
      <c r="C6643" s="1">
        <v>130.68</v>
      </c>
    </row>
    <row r="6644" spans="1:3" ht="13" x14ac:dyDescent="0.15">
      <c r="A6644" s="1" t="s">
        <v>2</v>
      </c>
      <c r="B6644" s="2">
        <v>0.71101481481481477</v>
      </c>
      <c r="C6644" s="1">
        <v>130.68</v>
      </c>
    </row>
    <row r="6645" spans="1:3" ht="13" x14ac:dyDescent="0.15">
      <c r="A6645" s="1" t="s">
        <v>2</v>
      </c>
      <c r="B6645" s="2">
        <v>0.71102678240740735</v>
      </c>
      <c r="C6645" s="1">
        <v>130.68</v>
      </c>
    </row>
    <row r="6646" spans="1:3" ht="13" x14ac:dyDescent="0.15">
      <c r="A6646" s="1" t="s">
        <v>2</v>
      </c>
      <c r="B6646" s="2">
        <v>0.71103862268518525</v>
      </c>
      <c r="C6646" s="1">
        <v>130.68</v>
      </c>
    </row>
    <row r="6647" spans="1:3" ht="13" x14ac:dyDescent="0.15">
      <c r="A6647" s="1" t="s">
        <v>2</v>
      </c>
      <c r="B6647" s="2">
        <v>0.71105054398148149</v>
      </c>
      <c r="C6647" s="1">
        <v>130.68</v>
      </c>
    </row>
    <row r="6648" spans="1:3" ht="13" x14ac:dyDescent="0.15">
      <c r="A6648" s="1" t="s">
        <v>2</v>
      </c>
      <c r="B6648" s="2">
        <v>0.71106251157407407</v>
      </c>
      <c r="C6648" s="1">
        <v>130.68</v>
      </c>
    </row>
    <row r="6649" spans="1:3" ht="13" x14ac:dyDescent="0.15">
      <c r="A6649" s="1" t="s">
        <v>2</v>
      </c>
      <c r="B6649" s="2">
        <v>0.71107447916666666</v>
      </c>
      <c r="C6649" s="1">
        <v>130.68</v>
      </c>
    </row>
    <row r="6650" spans="1:3" ht="13" x14ac:dyDescent="0.15">
      <c r="A6650" s="1" t="s">
        <v>2</v>
      </c>
      <c r="B6650" s="2">
        <v>0.71108644675925925</v>
      </c>
      <c r="C6650" s="1">
        <v>130.68</v>
      </c>
    </row>
    <row r="6651" spans="1:3" ht="13" x14ac:dyDescent="0.15">
      <c r="A6651" s="1" t="s">
        <v>2</v>
      </c>
      <c r="B6651" s="2">
        <v>0.71109843750000001</v>
      </c>
      <c r="C6651" s="1">
        <v>130.68</v>
      </c>
    </row>
    <row r="6652" spans="1:3" ht="13" x14ac:dyDescent="0.15">
      <c r="A6652" s="1" t="s">
        <v>2</v>
      </c>
      <c r="B6652" s="2">
        <v>0.7111104050925926</v>
      </c>
      <c r="C6652" s="1">
        <v>130.68</v>
      </c>
    </row>
    <row r="6653" spans="1:3" ht="13" x14ac:dyDescent="0.15">
      <c r="A6653" s="1" t="s">
        <v>2</v>
      </c>
      <c r="B6653" s="2">
        <v>0.71112222222222221</v>
      </c>
      <c r="C6653" s="1">
        <v>130.68</v>
      </c>
    </row>
    <row r="6654" spans="1:3" ht="13" x14ac:dyDescent="0.15">
      <c r="A6654" s="1" t="s">
        <v>2</v>
      </c>
      <c r="B6654" s="2">
        <v>0.7111341898148148</v>
      </c>
      <c r="C6654" s="1">
        <v>130.68</v>
      </c>
    </row>
    <row r="6655" spans="1:3" ht="13" x14ac:dyDescent="0.15">
      <c r="A6655" s="1" t="s">
        <v>2</v>
      </c>
      <c r="B6655" s="2">
        <v>0.71114616898148153</v>
      </c>
      <c r="C6655" s="1">
        <v>130.68</v>
      </c>
    </row>
    <row r="6656" spans="1:3" ht="13" x14ac:dyDescent="0.15">
      <c r="A6656" s="1" t="s">
        <v>2</v>
      </c>
      <c r="B6656" s="2">
        <v>0.71115813657407412</v>
      </c>
      <c r="C6656" s="1">
        <v>130.68</v>
      </c>
    </row>
    <row r="6657" spans="1:3" ht="13" x14ac:dyDescent="0.15">
      <c r="A6657" s="1" t="s">
        <v>2</v>
      </c>
      <c r="B6657" s="2">
        <v>0.71117011574074074</v>
      </c>
      <c r="C6657" s="1">
        <v>130.68</v>
      </c>
    </row>
    <row r="6658" spans="1:3" ht="13" x14ac:dyDescent="0.15">
      <c r="A6658" s="1" t="s">
        <v>2</v>
      </c>
      <c r="B6658" s="2">
        <v>0.7111821064814815</v>
      </c>
      <c r="C6658" s="1">
        <v>130.68</v>
      </c>
    </row>
    <row r="6659" spans="1:3" ht="13" x14ac:dyDescent="0.15">
      <c r="A6659" s="1" t="s">
        <v>2</v>
      </c>
      <c r="B6659" s="2">
        <v>0.71119402777777774</v>
      </c>
      <c r="C6659" s="1">
        <v>130.68</v>
      </c>
    </row>
    <row r="6660" spans="1:3" ht="13" x14ac:dyDescent="0.15">
      <c r="A6660" s="1" t="s">
        <v>2</v>
      </c>
      <c r="B6660" s="2">
        <v>0.7112058912037037</v>
      </c>
      <c r="C6660" s="1">
        <v>130.68</v>
      </c>
    </row>
    <row r="6661" spans="1:3" ht="13" x14ac:dyDescent="0.15">
      <c r="A6661" s="1" t="s">
        <v>2</v>
      </c>
      <c r="B6661" s="2">
        <v>0.71121785879629629</v>
      </c>
      <c r="C6661" s="1">
        <v>130.68</v>
      </c>
    </row>
    <row r="6662" spans="1:3" ht="13" x14ac:dyDescent="0.15">
      <c r="A6662" s="1" t="s">
        <v>2</v>
      </c>
      <c r="B6662" s="2">
        <v>0.71122981481481484</v>
      </c>
      <c r="C6662" s="1">
        <v>130.68</v>
      </c>
    </row>
    <row r="6663" spans="1:3" ht="13" x14ac:dyDescent="0.15">
      <c r="A6663" s="1" t="s">
        <v>2</v>
      </c>
      <c r="B6663" s="2">
        <v>0.71124179398148146</v>
      </c>
      <c r="C6663" s="1">
        <v>130.68</v>
      </c>
    </row>
    <row r="6664" spans="1:3" ht="13" x14ac:dyDescent="0.15">
      <c r="A6664" s="1" t="s">
        <v>2</v>
      </c>
      <c r="B6664" s="2">
        <v>0.71125376157407405</v>
      </c>
      <c r="C6664" s="1">
        <v>130.68</v>
      </c>
    </row>
    <row r="6665" spans="1:3" ht="13" x14ac:dyDescent="0.15">
      <c r="A6665" s="1" t="s">
        <v>2</v>
      </c>
      <c r="B6665" s="2">
        <v>0.71126571759259261</v>
      </c>
      <c r="C6665" s="1">
        <v>130.68</v>
      </c>
    </row>
    <row r="6666" spans="1:3" ht="13" x14ac:dyDescent="0.15">
      <c r="A6666" s="1" t="s">
        <v>2</v>
      </c>
      <c r="B6666" s="2">
        <v>0.71127756944444442</v>
      </c>
      <c r="C6666" s="1">
        <v>130.68</v>
      </c>
    </row>
    <row r="6667" spans="1:3" ht="13" x14ac:dyDescent="0.15">
      <c r="A6667" s="1" t="s">
        <v>2</v>
      </c>
      <c r="B6667" s="2">
        <v>0.71128952546296298</v>
      </c>
      <c r="C6667" s="1">
        <v>130.68</v>
      </c>
    </row>
    <row r="6668" spans="1:3" ht="13" x14ac:dyDescent="0.15">
      <c r="A6668" s="1" t="s">
        <v>2</v>
      </c>
      <c r="B6668" s="2">
        <v>0.71130155092592595</v>
      </c>
      <c r="C6668" s="1">
        <v>130.68</v>
      </c>
    </row>
    <row r="6669" spans="1:3" ht="13" x14ac:dyDescent="0.15">
      <c r="A6669" s="1" t="s">
        <v>2</v>
      </c>
      <c r="B6669" s="2">
        <v>0.71131348379629633</v>
      </c>
      <c r="C6669" s="1">
        <v>130.68</v>
      </c>
    </row>
    <row r="6670" spans="1:3" ht="13" x14ac:dyDescent="0.15">
      <c r="A6670" s="1" t="s">
        <v>2</v>
      </c>
      <c r="B6670" s="2">
        <v>0.71132545138888892</v>
      </c>
      <c r="C6670" s="1">
        <v>130.68</v>
      </c>
    </row>
    <row r="6671" spans="1:3" ht="13" x14ac:dyDescent="0.15">
      <c r="A6671" s="1" t="s">
        <v>2</v>
      </c>
      <c r="B6671" s="2">
        <v>0.71133743055555554</v>
      </c>
      <c r="C6671" s="1">
        <v>130.68</v>
      </c>
    </row>
    <row r="6672" spans="1:3" ht="13" x14ac:dyDescent="0.15">
      <c r="A6672" s="1" t="s">
        <v>2</v>
      </c>
      <c r="B6672" s="2">
        <v>0.71134937500000006</v>
      </c>
      <c r="C6672" s="1">
        <v>130.68</v>
      </c>
    </row>
    <row r="6673" spans="1:3" ht="13" x14ac:dyDescent="0.15">
      <c r="A6673" s="1" t="s">
        <v>2</v>
      </c>
      <c r="B6673" s="2">
        <v>0.71136122685185188</v>
      </c>
      <c r="C6673" s="1">
        <v>130.68</v>
      </c>
    </row>
    <row r="6674" spans="1:3" ht="13" x14ac:dyDescent="0.15">
      <c r="A6674" s="1" t="s">
        <v>2</v>
      </c>
      <c r="B6674" s="2">
        <v>0.71137319444444447</v>
      </c>
      <c r="C6674" s="1">
        <v>130.69999999999999</v>
      </c>
    </row>
    <row r="6675" spans="1:3" ht="13" x14ac:dyDescent="0.15">
      <c r="A6675" s="1" t="s">
        <v>2</v>
      </c>
      <c r="B6675" s="2">
        <v>0.71138516203703706</v>
      </c>
      <c r="C6675" s="1">
        <v>130.69999999999999</v>
      </c>
    </row>
    <row r="6676" spans="1:3" ht="13" x14ac:dyDescent="0.15">
      <c r="A6676" s="1" t="s">
        <v>2</v>
      </c>
      <c r="B6676" s="2">
        <v>0.71139714120370379</v>
      </c>
      <c r="C6676" s="1">
        <v>130.69999999999999</v>
      </c>
    </row>
    <row r="6677" spans="1:3" ht="13" x14ac:dyDescent="0.15">
      <c r="A6677" s="1" t="s">
        <v>2</v>
      </c>
      <c r="B6677" s="2">
        <v>0.71140910879629637</v>
      </c>
      <c r="C6677" s="1">
        <v>130.69999999999999</v>
      </c>
    </row>
    <row r="6678" spans="1:3" ht="13" x14ac:dyDescent="0.15">
      <c r="A6678" s="1" t="s">
        <v>2</v>
      </c>
      <c r="B6678" s="2">
        <v>0.71142105324074079</v>
      </c>
      <c r="C6678" s="1">
        <v>130.69999999999999</v>
      </c>
    </row>
    <row r="6679" spans="1:3" ht="13" x14ac:dyDescent="0.15">
      <c r="A6679" s="1" t="s">
        <v>2</v>
      </c>
      <c r="B6679" s="2">
        <v>0.71143291666666664</v>
      </c>
      <c r="C6679" s="1">
        <v>130.69999999999999</v>
      </c>
    </row>
    <row r="6680" spans="1:3" ht="13" x14ac:dyDescent="0.15">
      <c r="A6680" s="1" t="s">
        <v>2</v>
      </c>
      <c r="B6680" s="2">
        <v>0.71144488425925934</v>
      </c>
      <c r="C6680" s="1">
        <v>130.69999999999999</v>
      </c>
    </row>
    <row r="6681" spans="1:3" ht="13" x14ac:dyDescent="0.15">
      <c r="A6681" s="1" t="s">
        <v>2</v>
      </c>
      <c r="B6681" s="2">
        <v>0.71145689814814805</v>
      </c>
      <c r="C6681" s="1">
        <v>130.69999999999999</v>
      </c>
    </row>
    <row r="6682" spans="1:3" ht="13" x14ac:dyDescent="0.15">
      <c r="A6682" s="1" t="s">
        <v>2</v>
      </c>
      <c r="B6682" s="2">
        <v>0.71146883101851854</v>
      </c>
      <c r="C6682" s="1">
        <v>130.69999999999999</v>
      </c>
    </row>
    <row r="6683" spans="1:3" ht="13" x14ac:dyDescent="0.15">
      <c r="A6683" s="1" t="s">
        <v>2</v>
      </c>
      <c r="B6683" s="2">
        <v>0.7114807870370371</v>
      </c>
      <c r="C6683" s="1">
        <v>130.69999999999999</v>
      </c>
    </row>
    <row r="6684" spans="1:3" ht="13" x14ac:dyDescent="0.15">
      <c r="A6684" s="1" t="s">
        <v>2</v>
      </c>
      <c r="B6684" s="2">
        <v>0.71149275462962969</v>
      </c>
      <c r="C6684" s="1">
        <v>130.69999999999999</v>
      </c>
    </row>
    <row r="6685" spans="1:3" ht="13" x14ac:dyDescent="0.15">
      <c r="A6685" s="1" t="s">
        <v>2</v>
      </c>
      <c r="B6685" s="2">
        <v>0.71150471064814813</v>
      </c>
      <c r="C6685" s="1">
        <v>130.69999999999999</v>
      </c>
    </row>
    <row r="6686" spans="1:3" ht="13" x14ac:dyDescent="0.15">
      <c r="A6686" s="1" t="s">
        <v>2</v>
      </c>
      <c r="B6686" s="2">
        <v>0.71151656250000006</v>
      </c>
      <c r="C6686" s="1">
        <v>130.69999999999999</v>
      </c>
    </row>
    <row r="6687" spans="1:3" ht="13" x14ac:dyDescent="0.15">
      <c r="A6687" s="1" t="s">
        <v>2</v>
      </c>
      <c r="B6687" s="2">
        <v>0.71152858796296292</v>
      </c>
      <c r="C6687" s="1">
        <v>130.69999999999999</v>
      </c>
    </row>
    <row r="6688" spans="1:3" ht="13" x14ac:dyDescent="0.15">
      <c r="A6688" s="1" t="s">
        <v>2</v>
      </c>
      <c r="B6688" s="2">
        <v>0.71154054398148148</v>
      </c>
      <c r="C6688" s="1">
        <v>130.69999999999999</v>
      </c>
    </row>
    <row r="6689" spans="1:3" ht="13" x14ac:dyDescent="0.15">
      <c r="A6689" s="1" t="s">
        <v>2</v>
      </c>
      <c r="B6689" s="2">
        <v>0.711552488425926</v>
      </c>
      <c r="C6689" s="1">
        <v>130.69999999999999</v>
      </c>
    </row>
    <row r="6690" spans="1:3" ht="13" x14ac:dyDescent="0.15">
      <c r="A6690" s="1" t="s">
        <v>2</v>
      </c>
      <c r="B6690" s="2">
        <v>0.71156445601851859</v>
      </c>
      <c r="C6690" s="1">
        <v>130.69999999999999</v>
      </c>
    </row>
    <row r="6691" spans="1:3" ht="13" x14ac:dyDescent="0.15">
      <c r="A6691" s="1" t="s">
        <v>2</v>
      </c>
      <c r="B6691" s="2">
        <v>0.71157644675925924</v>
      </c>
      <c r="C6691" s="1">
        <v>130.69999999999999</v>
      </c>
    </row>
    <row r="6692" spans="1:3" ht="13" x14ac:dyDescent="0.15">
      <c r="A6692" s="1" t="s">
        <v>2</v>
      </c>
      <c r="B6692" s="2">
        <v>0.71158825231481482</v>
      </c>
      <c r="C6692" s="1">
        <v>130.69999999999999</v>
      </c>
    </row>
    <row r="6693" spans="1:3" ht="13" x14ac:dyDescent="0.15">
      <c r="A6693" s="1" t="s">
        <v>2</v>
      </c>
      <c r="B6693" s="2">
        <v>0.71160023148148155</v>
      </c>
      <c r="C6693" s="1">
        <v>130.69999999999999</v>
      </c>
    </row>
    <row r="6694" spans="1:3" ht="13" x14ac:dyDescent="0.15">
      <c r="A6694" s="1" t="s">
        <v>2</v>
      </c>
      <c r="B6694" s="2">
        <v>0.71161223379629623</v>
      </c>
      <c r="C6694" s="1">
        <v>130.69999999999999</v>
      </c>
    </row>
    <row r="6695" spans="1:3" ht="13" x14ac:dyDescent="0.15">
      <c r="A6695" s="1" t="s">
        <v>2</v>
      </c>
      <c r="B6695" s="2">
        <v>0.71162416666666672</v>
      </c>
      <c r="C6695" s="1">
        <v>130.69999999999999</v>
      </c>
    </row>
    <row r="6696" spans="1:3" ht="13" x14ac:dyDescent="0.15">
      <c r="A6696" s="1" t="s">
        <v>2</v>
      </c>
      <c r="B6696" s="2">
        <v>0.71163614583333334</v>
      </c>
      <c r="C6696" s="1">
        <v>130.69999999999999</v>
      </c>
    </row>
    <row r="6697" spans="1:3" ht="13" x14ac:dyDescent="0.15">
      <c r="A6697" s="1" t="s">
        <v>2</v>
      </c>
      <c r="B6697" s="2">
        <v>0.71164812499999996</v>
      </c>
      <c r="C6697" s="1">
        <v>130.69999999999999</v>
      </c>
    </row>
    <row r="6698" spans="1:3" ht="13" x14ac:dyDescent="0.15">
      <c r="A6698" s="1" t="s">
        <v>2</v>
      </c>
      <c r="B6698" s="2">
        <v>0.71165995370370372</v>
      </c>
      <c r="C6698" s="1">
        <v>130.69999999999999</v>
      </c>
    </row>
    <row r="6699" spans="1:3" ht="13" x14ac:dyDescent="0.15">
      <c r="A6699" s="1" t="s">
        <v>2</v>
      </c>
      <c r="B6699" s="2">
        <v>0.71614192129629628</v>
      </c>
      <c r="C6699" s="1">
        <v>130.74</v>
      </c>
    </row>
    <row r="6700" spans="1:3" ht="13" x14ac:dyDescent="0.15">
      <c r="A6700" s="1" t="s">
        <v>2</v>
      </c>
      <c r="B6700" s="2">
        <v>0.71615388888888898</v>
      </c>
      <c r="C6700" s="1">
        <v>130.74</v>
      </c>
    </row>
    <row r="6701" spans="1:3" ht="13" x14ac:dyDescent="0.15">
      <c r="A6701" s="1" t="s">
        <v>2</v>
      </c>
      <c r="B6701" s="2">
        <v>0.71616585648148157</v>
      </c>
      <c r="C6701" s="1">
        <v>130.74</v>
      </c>
    </row>
    <row r="6702" spans="1:3" ht="13" x14ac:dyDescent="0.15">
      <c r="A6702" s="1" t="s">
        <v>2</v>
      </c>
      <c r="B6702" s="2">
        <v>0.71617768518518521</v>
      </c>
      <c r="C6702" s="1">
        <v>130.74</v>
      </c>
    </row>
    <row r="6703" spans="1:3" ht="13" x14ac:dyDescent="0.15">
      <c r="A6703" s="1" t="s">
        <v>2</v>
      </c>
      <c r="B6703" s="2">
        <v>0.71618964120370376</v>
      </c>
      <c r="C6703" s="1">
        <v>130.74</v>
      </c>
    </row>
    <row r="6704" spans="1:3" ht="13" x14ac:dyDescent="0.15">
      <c r="A6704" s="1" t="s">
        <v>2</v>
      </c>
      <c r="B6704" s="2">
        <v>0.71620160879629635</v>
      </c>
      <c r="C6704" s="1">
        <v>130.74</v>
      </c>
    </row>
    <row r="6705" spans="1:3" ht="13" x14ac:dyDescent="0.15">
      <c r="A6705" s="1" t="s">
        <v>2</v>
      </c>
      <c r="B6705" s="2">
        <v>0.71621357638888894</v>
      </c>
      <c r="C6705" s="1">
        <v>130.74</v>
      </c>
    </row>
    <row r="6706" spans="1:3" ht="13" x14ac:dyDescent="0.15">
      <c r="A6706" s="1" t="s">
        <v>2</v>
      </c>
      <c r="B6706" s="2">
        <v>0.71622554398148153</v>
      </c>
      <c r="C6706" s="1">
        <v>130.74</v>
      </c>
    </row>
    <row r="6707" spans="1:3" ht="13" x14ac:dyDescent="0.15">
      <c r="A6707" s="1" t="s">
        <v>2</v>
      </c>
      <c r="B6707" s="2">
        <v>0.71623751157407411</v>
      </c>
      <c r="C6707" s="1">
        <v>130.74</v>
      </c>
    </row>
    <row r="6708" spans="1:3" ht="13" x14ac:dyDescent="0.15">
      <c r="A6708" s="1" t="s">
        <v>2</v>
      </c>
      <c r="B6708" s="2">
        <v>0.71624945601851853</v>
      </c>
      <c r="C6708" s="1">
        <v>130.74</v>
      </c>
    </row>
    <row r="6709" spans="1:3" ht="13" x14ac:dyDescent="0.15">
      <c r="A6709" s="1" t="s">
        <v>2</v>
      </c>
      <c r="B6709" s="2">
        <v>0.71626130787037035</v>
      </c>
      <c r="C6709" s="1">
        <v>130.74</v>
      </c>
    </row>
    <row r="6710" spans="1:3" ht="13" x14ac:dyDescent="0.15">
      <c r="A6710" s="1" t="s">
        <v>2</v>
      </c>
      <c r="B6710" s="2">
        <v>0.7162732638888889</v>
      </c>
      <c r="C6710" s="1">
        <v>130.74</v>
      </c>
    </row>
    <row r="6711" spans="1:3" ht="13" x14ac:dyDescent="0.15">
      <c r="A6711" s="1" t="s">
        <v>2</v>
      </c>
      <c r="B6711" s="2">
        <v>0.71628523148148149</v>
      </c>
      <c r="C6711" s="1">
        <v>130.74</v>
      </c>
    </row>
    <row r="6712" spans="1:3" ht="13" x14ac:dyDescent="0.15">
      <c r="A6712" s="1" t="s">
        <v>2</v>
      </c>
      <c r="B6712" s="2">
        <v>0.71629719907407408</v>
      </c>
      <c r="C6712" s="1">
        <v>130.74</v>
      </c>
    </row>
    <row r="6713" spans="1:3" ht="13" x14ac:dyDescent="0.15">
      <c r="A6713" s="1" t="s">
        <v>2</v>
      </c>
      <c r="B6713" s="2">
        <v>0.71630915509259252</v>
      </c>
      <c r="C6713" s="1">
        <v>130.74</v>
      </c>
    </row>
    <row r="6714" spans="1:3" ht="13" x14ac:dyDescent="0.15">
      <c r="A6714" s="1" t="s">
        <v>2</v>
      </c>
      <c r="B6714" s="2">
        <v>0.71632112268518511</v>
      </c>
      <c r="C6714" s="1">
        <v>130.74</v>
      </c>
    </row>
    <row r="6715" spans="1:3" ht="13" x14ac:dyDescent="0.15">
      <c r="A6715" s="1" t="s">
        <v>2</v>
      </c>
      <c r="B6715" s="2">
        <v>0.7163330902777777</v>
      </c>
      <c r="C6715" s="1">
        <v>130.74</v>
      </c>
    </row>
    <row r="6716" spans="1:3" ht="13" x14ac:dyDescent="0.15">
      <c r="A6716" s="1" t="s">
        <v>2</v>
      </c>
      <c r="B6716" s="2">
        <v>0.71634502314814819</v>
      </c>
      <c r="C6716" s="1">
        <v>130.74</v>
      </c>
    </row>
    <row r="6717" spans="1:3" ht="13" x14ac:dyDescent="0.15">
      <c r="A6717" s="1" t="s">
        <v>2</v>
      </c>
      <c r="B6717" s="2">
        <v>0.71635688657407404</v>
      </c>
      <c r="C6717" s="1">
        <v>130.74</v>
      </c>
    </row>
    <row r="6718" spans="1:3" ht="13" x14ac:dyDescent="0.15">
      <c r="A6718" s="1" t="s">
        <v>2</v>
      </c>
      <c r="B6718" s="2">
        <v>0.71636885416666662</v>
      </c>
      <c r="C6718" s="1">
        <v>130.74</v>
      </c>
    </row>
    <row r="6719" spans="1:3" ht="13" x14ac:dyDescent="0.15">
      <c r="A6719" s="1" t="s">
        <v>2</v>
      </c>
      <c r="B6719" s="2">
        <v>0.71638082175925921</v>
      </c>
      <c r="C6719" s="1">
        <v>130.74</v>
      </c>
    </row>
    <row r="6720" spans="1:3" ht="13" x14ac:dyDescent="0.15">
      <c r="A6720" s="1" t="s">
        <v>2</v>
      </c>
      <c r="B6720" s="2">
        <v>0.7163927893518518</v>
      </c>
      <c r="C6720" s="1">
        <v>130.74</v>
      </c>
    </row>
    <row r="6721" spans="1:3" ht="13" x14ac:dyDescent="0.15">
      <c r="A6721" s="1" t="s">
        <v>2</v>
      </c>
      <c r="B6721" s="2">
        <v>0.71640474537037035</v>
      </c>
      <c r="C6721" s="1">
        <v>130.74</v>
      </c>
    </row>
    <row r="6722" spans="1:3" ht="13" x14ac:dyDescent="0.15">
      <c r="A6722" s="1" t="s">
        <v>2</v>
      </c>
      <c r="B6722" s="2">
        <v>0.71641672453703698</v>
      </c>
      <c r="C6722" s="1">
        <v>130.74</v>
      </c>
    </row>
    <row r="6723" spans="1:3" ht="13" x14ac:dyDescent="0.15">
      <c r="A6723" s="1" t="s">
        <v>2</v>
      </c>
      <c r="B6723" s="2">
        <v>0.71642868055555553</v>
      </c>
      <c r="C6723" s="1">
        <v>130.74</v>
      </c>
    </row>
    <row r="6724" spans="1:3" ht="13" x14ac:dyDescent="0.15">
      <c r="A6724" s="1" t="s">
        <v>2</v>
      </c>
      <c r="B6724" s="2">
        <v>0.71644050925925928</v>
      </c>
      <c r="C6724" s="1">
        <v>130.74</v>
      </c>
    </row>
    <row r="6725" spans="1:3" ht="13" x14ac:dyDescent="0.15">
      <c r="A6725" s="1" t="s">
        <v>2</v>
      </c>
      <c r="B6725" s="2">
        <v>0.71645247685185187</v>
      </c>
      <c r="C6725" s="1">
        <v>130.74</v>
      </c>
    </row>
    <row r="6726" spans="1:3" ht="13" x14ac:dyDescent="0.15">
      <c r="A6726" s="1" t="s">
        <v>2</v>
      </c>
      <c r="B6726" s="2">
        <v>0.71646444444444446</v>
      </c>
      <c r="C6726" s="1">
        <v>130.74</v>
      </c>
    </row>
    <row r="6727" spans="1:3" ht="13" x14ac:dyDescent="0.15">
      <c r="A6727" s="1" t="s">
        <v>2</v>
      </c>
      <c r="B6727" s="2">
        <v>0.71647641203703705</v>
      </c>
      <c r="C6727" s="1">
        <v>130.74</v>
      </c>
    </row>
    <row r="6728" spans="1:3" ht="13" x14ac:dyDescent="0.15">
      <c r="A6728" s="1" t="s">
        <v>2</v>
      </c>
      <c r="B6728" s="2">
        <v>0.71648839120370367</v>
      </c>
      <c r="C6728" s="1">
        <v>130.74</v>
      </c>
    </row>
    <row r="6729" spans="1:3" ht="13" x14ac:dyDescent="0.15">
      <c r="A6729" s="1" t="s">
        <v>2</v>
      </c>
      <c r="B6729" s="2">
        <v>0.71650035879629626</v>
      </c>
      <c r="C6729" s="1">
        <v>130.74</v>
      </c>
    </row>
    <row r="6730" spans="1:3" ht="13" x14ac:dyDescent="0.15">
      <c r="A6730" s="1" t="s">
        <v>2</v>
      </c>
      <c r="B6730" s="2">
        <v>0.71651230324074078</v>
      </c>
      <c r="C6730" s="1">
        <v>130.74</v>
      </c>
    </row>
    <row r="6731" spans="1:3" ht="13" x14ac:dyDescent="0.15">
      <c r="A6731" s="1" t="s">
        <v>2</v>
      </c>
      <c r="B6731" s="2">
        <v>0.71652417824074077</v>
      </c>
      <c r="C6731" s="1">
        <v>130.74</v>
      </c>
    </row>
    <row r="6732" spans="1:3" ht="13" x14ac:dyDescent="0.15">
      <c r="A6732" s="1" t="s">
        <v>2</v>
      </c>
      <c r="B6732" s="2">
        <v>0.71653615740740739</v>
      </c>
      <c r="C6732" s="1">
        <v>130.74</v>
      </c>
    </row>
    <row r="6733" spans="1:3" ht="13" x14ac:dyDescent="0.15">
      <c r="A6733" s="1" t="s">
        <v>2</v>
      </c>
      <c r="B6733" s="2">
        <v>0.71654809027777777</v>
      </c>
      <c r="C6733" s="1">
        <v>130.74</v>
      </c>
    </row>
    <row r="6734" spans="1:3" ht="13" x14ac:dyDescent="0.15">
      <c r="A6734" s="1" t="s">
        <v>2</v>
      </c>
      <c r="B6734" s="2">
        <v>0.7165600694444445</v>
      </c>
      <c r="C6734" s="1">
        <v>130.74</v>
      </c>
    </row>
    <row r="6735" spans="1:3" ht="13" x14ac:dyDescent="0.15">
      <c r="A6735" s="1" t="s">
        <v>2</v>
      </c>
      <c r="B6735" s="2">
        <v>0.71657202546296295</v>
      </c>
      <c r="C6735" s="1">
        <v>130.74</v>
      </c>
    </row>
    <row r="6736" spans="1:3" ht="13" x14ac:dyDescent="0.15">
      <c r="A6736" s="1" t="s">
        <v>2</v>
      </c>
      <c r="B6736" s="2">
        <v>0.71658401620370371</v>
      </c>
      <c r="C6736" s="1">
        <v>130.74</v>
      </c>
    </row>
    <row r="6737" spans="1:3" ht="13" x14ac:dyDescent="0.15">
      <c r="A6737" s="1" t="s">
        <v>2</v>
      </c>
      <c r="B6737" s="2">
        <v>0.71659593750000006</v>
      </c>
      <c r="C6737" s="1">
        <v>130.74</v>
      </c>
    </row>
    <row r="6738" spans="1:3" ht="13" x14ac:dyDescent="0.15">
      <c r="A6738" s="1" t="s">
        <v>2</v>
      </c>
      <c r="B6738" s="2">
        <v>0.71660777777777773</v>
      </c>
      <c r="C6738" s="1">
        <v>130.74</v>
      </c>
    </row>
    <row r="6739" spans="1:3" ht="13" x14ac:dyDescent="0.15">
      <c r="A6739" s="1" t="s">
        <v>2</v>
      </c>
      <c r="B6739" s="2">
        <v>0.71661974537037043</v>
      </c>
      <c r="C6739" s="1">
        <v>130.74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Feces tank 07-09-2020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 Zhou</cp:lastModifiedBy>
  <dcterms:modified xsi:type="dcterms:W3CDTF">2020-11-24T08:07:44Z</dcterms:modified>
</cp:coreProperties>
</file>